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<sst xmlns="http://schemas.openxmlformats.org/spreadsheetml/2006/main" count="7" uniqueCount="6">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</sst>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C3BBDFE-4CA3-433C-BA80-CCC535CD5E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84E2802-8377-4FDD-8A60-5D28700210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AD0EFE5-713A-4D3C-99B0-4581CCA9F9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21AD3F8-ECA2-4E23-9E0A-10CF6D11FA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A76B7A7-50D6-438A-87EA-62A53E31C7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4659575-B1B5-4B1B-8CCE-6F9EE82DB2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776DF51-5690-4F1C-9DE4-A4639CB78A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2110D58-C322-4208-9EE3-A0FCBC37B0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3B47377-CF5C-4A24-B4A5-AF08BC45C4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A3CC2B3-5AFC-424C-87A8-D6B344DDF9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82A6096-574B-4924-86E1-56247BB39E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C8B8A2C-9C67-47BE-8410-BE93B0008D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E2EB955-070C-419B-BCE7-5F4D892D7E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7490874-F8BB-45D9-9E7E-CDC3A5278D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2F89212-09C6-49C0-889A-5F72149AEF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FF93CC6-2D4D-427F-83CA-1242FA1AA2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AADBD21-6881-46C5-A4C6-78BD4915E3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76CDF52-B415-4A39-AA89-5ACFF8DB12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EAFF0FE-A755-41C0-9030-17D6C80AA5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9E6BB5C-30DC-470F-A0B4-4B6AAF695A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F3A2FEC-3EA4-4DE0-B7AE-9AA5A1AC34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967AC99-9513-463B-9F97-06FBAED48F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C416B2D-112C-4266-A32E-23C4E6A09E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E79B7C67-EDA0-4C65-BC0F-E83886CA28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FAAFB97-4E6C-4665-80A1-06158BC167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9201EAA-D9F2-438D-8071-D4DFC554AE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CCE9832-E69C-4B5F-96B0-B2B5D28713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045A005-D1CD-4B26-9FC5-F50C1A1442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30B43F6-4DDD-4CA0-A075-02707B5296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4585BCCE-16A5-43D9-A098-3169250B3F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7A84068-58E2-4CC6-85EB-AA47CCEA8F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8D20F379-C5D1-4668-ABCE-2DEF80AD6B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E11C048-E373-4BE0-879B-7F0623D49E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93738BF-70FB-4586-8B45-A48C05F9DF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4C8D1FED-385E-44D3-9558-9367576D51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C02D719-6B95-4034-8EDF-F37F80EE9A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46DE68BB-06D8-4AD4-864B-61AC6ADF7E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A58F636-8ABF-4D15-87E4-1407F6F8DE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1886BA5F-3F03-42B8-BB6F-A402250711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96833E05-CC28-40AA-BD15-74BE9F8B62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1DC5DC56-0361-4BAD-AF27-3552679551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EAA59F09-90E4-4233-8379-9EE21520A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485777F-4B14-4182-AF6E-9182CA5342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16592A2-0851-4C8E-9F7F-AD7B9DCEF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980BADB7-35D8-4EB6-BA7B-8BB9400020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C12FA07-D4F5-4BA6-BAC7-AC35C99EE3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623BCED-C843-449B-BCC5-308B8A8A4B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E7B834D-6C52-42AA-A983-C67246FDD3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CC0A848-FA5F-4AD5-8A45-D84493D001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FEB5FDE7-05C2-4B2E-800B-43DA7FB9A4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1DC4F5B-79A2-4C1F-8A00-65145E2A4B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77BDEBD-247E-405D-B752-2CF268BE49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419260CE-B549-453A-83A7-0C51CDB72A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BBF8AAA-2148-4D92-A0D8-B459AD6C34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E3C1D881-3467-4874-8F67-3384DA2344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CEF2EDCB-4E49-44E4-92C7-619BB6DDB5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0BDE8BA7-D66C-48FF-B90B-F4F630442F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9A562DB5-0E0C-4055-BF70-6E186E2CB3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9C9D1786-A803-4D19-9EDB-9C36FBD430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C7DEA2C-81C4-4C13-B1F0-57AA4583A6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7E811D6-11A7-4577-B546-FD1A59E394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50C5E921-CEFD-413B-844F-BEBFE67651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9C24A92B-5A6A-4F95-8667-6D1A03908D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4DF56B0-4957-4089-8648-06C43A6A95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EE54B2C5-B1C6-486C-A84C-3101CC70C5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C9A3C4F-06A9-4564-ADD9-F47FEC16ED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ADDE09D0-E4E1-4AB2-A0C6-49A4E57C4D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26ABE3CA-F868-4B5F-89C8-021B9392C7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1A64786-186E-4CB6-9170-66A14AC8C4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57FC1E7C-9443-4309-999F-31E56A884C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344485F-ED91-4767-B11A-325E801F2F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E918BDC0-AA1E-4299-BFF6-8B57CB9E87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5E5929F9-5ECC-42F3-AFD5-A970F41C5C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CC9F7598-1D78-4252-9181-E39691D56F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DEA1C02C-9762-48B5-B7C8-D6A442D5D3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D9797793-608F-4206-B20D-EEE449AF76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272C3F4-23B5-4398-9E70-44477F8967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C6527F98-FD88-4688-913A-2895E49BBE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438C302-1DFF-49DA-AA39-0C1A3BFE60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865F7E82-B74C-418C-BB6B-DF87B5038E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E68C66A2-7242-40F8-9CFA-4A9C9F8002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5A534C25-B731-4E17-9234-51FDD1A5A3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087E6223-E96B-4B27-9414-56DDAE966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62285C7-CA80-496D-8436-9D5D20724F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8F0555C8-04CA-4E8E-AFA7-6B83B30A73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A3688E03-A909-4803-8FB4-AAF2B8F00C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B7811E1E-4CEB-4357-972F-B3D0EA7ED8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8257CDD5-D3C4-49A9-90E9-40DDEDD77A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D8F9A905-8E8D-4613-8FE7-29368CFB08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27FA1283-F06A-497F-9979-AB1E0BBF8E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A337673-F313-4FC5-A2F2-BDF9C942A4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BDEDFD85-333B-4F11-9232-AE691BA1F2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2E2B4F4-A0AF-49D8-B3B8-15CEE4AB8B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CC54568A-7B46-4E1E-B266-3D6AD97801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BC052F80-D060-44A9-8022-750D3E686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2B729892-A11A-43AC-AEDC-7810DC5CA2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5D290A0B-4FCA-4337-8CA8-22C303199C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26A3E51-48AE-462C-9088-86458EA35E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BCC9428-AFA6-4EF5-8843-B5D92409F8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C4F8D81D-EF69-4C5F-B02B-F89CBD45E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123728"/>
        <c:axId val="455128624"/>
      </c:scatterChart>
      <c:valAx>
        <c:axId val="4551237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8624"/>
        <c:crosses val="autoZero"/>
        <c:crossBetween val="midCat"/>
      </c:valAx>
      <c:valAx>
        <c:axId val="45512862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3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122096"/>
        <c:axId val="455134064"/>
      </c:barChart>
      <c:catAx>
        <c:axId val="455122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34064"/>
        <c:crosses val="autoZero"/>
        <c:auto val="1"/>
        <c:lblAlgn val="ctr"/>
        <c:lblOffset val="100"/>
        <c:noMultiLvlLbl val="0"/>
      </c:catAx>
      <c:valAx>
        <c:axId val="45513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2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130800"/>
        <c:axId val="455127536"/>
      </c:barChart>
      <c:catAx>
        <c:axId val="455130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27536"/>
        <c:crosses val="autoZero"/>
        <c:auto val="1"/>
        <c:lblAlgn val="ctr"/>
        <c:lblOffset val="100"/>
        <c:noMultiLvlLbl val="0"/>
      </c:catAx>
      <c:valAx>
        <c:axId val="45512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5130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1</v>
      </c>
    </row>
    <row r="14067">
      <c r="B14067">
        <v>21</v>
      </c>
      <c r="C14067">
        <v>10</v>
      </c>
      <c r="D14067">
        <v>2</v>
      </c>
      <c r="E14067">
        <v>1</v>
      </c>
    </row>
    <row r="14068">
      <c r="B14068">
        <v>21</v>
      </c>
      <c r="C14068">
        <v>10</v>
      </c>
      <c r="D14068">
        <v>3</v>
      </c>
      <c r="E14068">
        <v>1</v>
      </c>
    </row>
    <row r="14069">
      <c r="B14069">
        <v>21</v>
      </c>
      <c r="C14069">
        <v>10</v>
      </c>
      <c r="D14069">
        <v>4</v>
      </c>
      <c r="E14069">
        <v>1</v>
      </c>
    </row>
    <row r="14070">
      <c r="B14070">
        <v>21</v>
      </c>
      <c r="C14070">
        <v>10</v>
      </c>
      <c r="D14070">
        <v>5</v>
      </c>
      <c r="E14070">
        <v>1</v>
      </c>
    </row>
    <row r="14071">
      <c r="B14071">
        <v>21</v>
      </c>
      <c r="C14071">
        <v>10</v>
      </c>
      <c r="D14071">
        <v>6</v>
      </c>
      <c r="E14071">
        <v>1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1</v>
      </c>
    </row>
    <row r="14084">
      <c r="B14084">
        <v>21</v>
      </c>
      <c r="C14084">
        <v>12</v>
      </c>
      <c r="D14084">
        <v>5</v>
      </c>
      <c r="E14084">
        <v>1</v>
      </c>
    </row>
    <row r="14085">
      <c r="B14085">
        <v>21</v>
      </c>
      <c r="C14085">
        <v>12</v>
      </c>
      <c r="D14085">
        <v>6</v>
      </c>
      <c r="E14085">
        <v>1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1</v>
      </c>
    </row>
    <row r="14095">
      <c r="B14095">
        <v>21</v>
      </c>
      <c r="C14095">
        <v>14</v>
      </c>
      <c r="D14095">
        <v>2</v>
      </c>
      <c r="E14095">
        <v>1</v>
      </c>
    </row>
    <row r="14096">
      <c r="B14096">
        <v>21</v>
      </c>
      <c r="C14096">
        <v>14</v>
      </c>
      <c r="D14096">
        <v>3</v>
      </c>
      <c r="E14096">
        <v>1</v>
      </c>
    </row>
    <row r="14097">
      <c r="B14097">
        <v>21</v>
      </c>
      <c r="C14097">
        <v>14</v>
      </c>
      <c r="D14097">
        <v>4</v>
      </c>
      <c r="E14097">
        <v>1</v>
      </c>
    </row>
    <row r="14098">
      <c r="B14098">
        <v>21</v>
      </c>
      <c r="C14098">
        <v>14</v>
      </c>
      <c r="D14098">
        <v>5</v>
      </c>
      <c r="E14098">
        <v>1</v>
      </c>
    </row>
    <row r="14099">
      <c r="B14099">
        <v>21</v>
      </c>
      <c r="C14099">
        <v>14</v>
      </c>
      <c r="D14099">
        <v>6</v>
      </c>
      <c r="E14099">
        <v>1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1</v>
      </c>
    </row>
    <row r="14105">
      <c r="B14105">
        <v>21</v>
      </c>
      <c r="C14105">
        <v>15</v>
      </c>
      <c r="D14105">
        <v>5</v>
      </c>
      <c r="E14105">
        <v>1</v>
      </c>
    </row>
    <row r="14106">
      <c r="B14106">
        <v>21</v>
      </c>
      <c r="C14106">
        <v>15</v>
      </c>
      <c r="D14106">
        <v>6</v>
      </c>
      <c r="E14106">
        <v>1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1</v>
      </c>
    </row>
    <row r="14154">
      <c r="B14154">
        <v>21</v>
      </c>
      <c r="C14154">
        <v>22</v>
      </c>
      <c r="D14154">
        <v>5</v>
      </c>
      <c r="E14154">
        <v>1</v>
      </c>
    </row>
    <row r="14155">
      <c r="B14155">
        <v>21</v>
      </c>
      <c r="C14155">
        <v>22</v>
      </c>
      <c r="D14155">
        <v>6</v>
      </c>
      <c r="E14155">
        <v>1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1</v>
      </c>
    </row>
    <row r="14186">
      <c r="B14186">
        <v>21</v>
      </c>
      <c r="C14186">
        <v>27</v>
      </c>
      <c r="D14186">
        <v>2</v>
      </c>
      <c r="E14186">
        <v>1</v>
      </c>
    </row>
    <row r="14187">
      <c r="B14187">
        <v>21</v>
      </c>
      <c r="C14187">
        <v>27</v>
      </c>
      <c r="D14187">
        <v>3</v>
      </c>
      <c r="E14187">
        <v>1</v>
      </c>
    </row>
    <row r="14188">
      <c r="B14188">
        <v>21</v>
      </c>
      <c r="C14188">
        <v>27</v>
      </c>
      <c r="D14188">
        <v>4</v>
      </c>
      <c r="E14188">
        <v>1</v>
      </c>
    </row>
    <row r="14189">
      <c r="B14189">
        <v>21</v>
      </c>
      <c r="C14189">
        <v>27</v>
      </c>
      <c r="D14189">
        <v>5</v>
      </c>
      <c r="E14189">
        <v>1</v>
      </c>
    </row>
    <row r="14190">
      <c r="B14190">
        <v>21</v>
      </c>
      <c r="C14190">
        <v>27</v>
      </c>
      <c r="D14190">
        <v>6</v>
      </c>
      <c r="E14190">
        <v>1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1</v>
      </c>
    </row>
    <row r="14242">
      <c r="B14242">
        <v>21</v>
      </c>
      <c r="C14242">
        <v>35</v>
      </c>
      <c r="D14242">
        <v>2</v>
      </c>
      <c r="E14242">
        <v>1</v>
      </c>
    </row>
    <row r="14243">
      <c r="B14243">
        <v>21</v>
      </c>
      <c r="C14243">
        <v>35</v>
      </c>
      <c r="D14243">
        <v>3</v>
      </c>
      <c r="E14243">
        <v>1</v>
      </c>
    </row>
    <row r="14244">
      <c r="B14244">
        <v>21</v>
      </c>
      <c r="C14244">
        <v>35</v>
      </c>
      <c r="D14244">
        <v>4</v>
      </c>
      <c r="E14244">
        <v>1</v>
      </c>
    </row>
    <row r="14245">
      <c r="B14245">
        <v>21</v>
      </c>
      <c r="C14245">
        <v>35</v>
      </c>
      <c r="D14245">
        <v>5</v>
      </c>
      <c r="E14245">
        <v>1</v>
      </c>
    </row>
    <row r="14246">
      <c r="B14246">
        <v>21</v>
      </c>
      <c r="C14246">
        <v>35</v>
      </c>
      <c r="D14246">
        <v>6</v>
      </c>
      <c r="E14246">
        <v>1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1</v>
      </c>
    </row>
    <row r="14252">
      <c r="B14252">
        <v>21</v>
      </c>
      <c r="C14252">
        <v>36</v>
      </c>
      <c r="D14252">
        <v>5</v>
      </c>
      <c r="E14252">
        <v>1</v>
      </c>
    </row>
    <row r="14253">
      <c r="B14253">
        <v>21</v>
      </c>
      <c r="C14253">
        <v>36</v>
      </c>
      <c r="D14253">
        <v>6</v>
      </c>
      <c r="E14253">
        <v>1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1</v>
      </c>
    </row>
    <row r="14308">
      <c r="B14308">
        <v>21</v>
      </c>
      <c r="C14308">
        <v>44</v>
      </c>
      <c r="D14308">
        <v>5</v>
      </c>
      <c r="E14308">
        <v>1</v>
      </c>
    </row>
    <row r="14309">
      <c r="B14309">
        <v>21</v>
      </c>
      <c r="C14309">
        <v>44</v>
      </c>
      <c r="D14309">
        <v>6</v>
      </c>
      <c r="E14309">
        <v>1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1</v>
      </c>
    </row>
    <row r="14319">
      <c r="B14319">
        <v>21</v>
      </c>
      <c r="C14319">
        <v>46</v>
      </c>
      <c r="D14319">
        <v>2</v>
      </c>
      <c r="E14319">
        <v>1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1</v>
      </c>
    </row>
    <row r="14322">
      <c r="B14322">
        <v>21</v>
      </c>
      <c r="C14322">
        <v>46</v>
      </c>
      <c r="D14322">
        <v>5</v>
      </c>
      <c r="E14322">
        <v>1</v>
      </c>
    </row>
    <row r="14323">
      <c r="B14323">
        <v>21</v>
      </c>
      <c r="C14323">
        <v>46</v>
      </c>
      <c r="D14323">
        <v>6</v>
      </c>
      <c r="E14323">
        <v>1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1</v>
      </c>
    </row>
    <row r="14347">
      <c r="B14347">
        <v>21</v>
      </c>
      <c r="C14347">
        <v>50</v>
      </c>
      <c r="D14347">
        <v>2</v>
      </c>
      <c r="E14347">
        <v>1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1</v>
      </c>
    </row>
    <row r="14350">
      <c r="B14350">
        <v>21</v>
      </c>
      <c r="C14350">
        <v>50</v>
      </c>
      <c r="D14350">
        <v>5</v>
      </c>
      <c r="E14350">
        <v>1</v>
      </c>
    </row>
    <row r="14351">
      <c r="B14351">
        <v>21</v>
      </c>
      <c r="C14351">
        <v>50</v>
      </c>
      <c r="D14351">
        <v>6</v>
      </c>
      <c r="E14351">
        <v>1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1</v>
      </c>
    </row>
    <row r="14368">
      <c r="B14368">
        <v>21</v>
      </c>
      <c r="C14368">
        <v>53</v>
      </c>
      <c r="D14368">
        <v>2</v>
      </c>
      <c r="E14368">
        <v>1</v>
      </c>
    </row>
    <row r="14369">
      <c r="B14369">
        <v>21</v>
      </c>
      <c r="C14369">
        <v>53</v>
      </c>
      <c r="D14369">
        <v>3</v>
      </c>
      <c r="E14369">
        <v>1</v>
      </c>
    </row>
    <row r="14370">
      <c r="B14370">
        <v>21</v>
      </c>
      <c r="C14370">
        <v>53</v>
      </c>
      <c r="D14370">
        <v>4</v>
      </c>
      <c r="E14370">
        <v>1</v>
      </c>
    </row>
    <row r="14371">
      <c r="B14371">
        <v>21</v>
      </c>
      <c r="C14371">
        <v>53</v>
      </c>
      <c r="D14371">
        <v>5</v>
      </c>
      <c r="E14371">
        <v>1</v>
      </c>
    </row>
    <row r="14372">
      <c r="B14372">
        <v>21</v>
      </c>
      <c r="C14372">
        <v>53</v>
      </c>
      <c r="D14372">
        <v>6</v>
      </c>
      <c r="E14372">
        <v>1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1</v>
      </c>
    </row>
    <row r="14378">
      <c r="B14378">
        <v>21</v>
      </c>
      <c r="C14378">
        <v>54</v>
      </c>
      <c r="D14378">
        <v>5</v>
      </c>
      <c r="E14378">
        <v>1</v>
      </c>
    </row>
    <row r="14379">
      <c r="B14379">
        <v>21</v>
      </c>
      <c r="C14379">
        <v>54</v>
      </c>
      <c r="D14379">
        <v>6</v>
      </c>
      <c r="E14379">
        <v>1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1</v>
      </c>
    </row>
    <row r="14441">
      <c r="B14441">
        <v>21</v>
      </c>
      <c r="C14441">
        <v>63</v>
      </c>
      <c r="D14441">
        <v>5</v>
      </c>
      <c r="E14441">
        <v>1</v>
      </c>
    </row>
    <row r="14442">
      <c r="B14442">
        <v>21</v>
      </c>
      <c r="C14442">
        <v>63</v>
      </c>
      <c r="D14442">
        <v>6</v>
      </c>
      <c r="E14442">
        <v>1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1</v>
      </c>
    </row>
    <row r="14473">
      <c r="B14473">
        <v>21</v>
      </c>
      <c r="C14473">
        <v>68</v>
      </c>
      <c r="D14473">
        <v>2</v>
      </c>
      <c r="E14473">
        <v>1</v>
      </c>
    </row>
    <row r="14474">
      <c r="B14474">
        <v>21</v>
      </c>
      <c r="C14474">
        <v>68</v>
      </c>
      <c r="D14474">
        <v>3</v>
      </c>
      <c r="E14474">
        <v>1</v>
      </c>
    </row>
    <row r="14475">
      <c r="B14475">
        <v>21</v>
      </c>
      <c r="C14475">
        <v>68</v>
      </c>
      <c r="D14475">
        <v>4</v>
      </c>
      <c r="E14475">
        <v>1</v>
      </c>
    </row>
    <row r="14476">
      <c r="B14476">
        <v>21</v>
      </c>
      <c r="C14476">
        <v>68</v>
      </c>
      <c r="D14476">
        <v>5</v>
      </c>
      <c r="E14476">
        <v>1</v>
      </c>
    </row>
    <row r="14477">
      <c r="B14477">
        <v>21</v>
      </c>
      <c r="C14477">
        <v>68</v>
      </c>
      <c r="D14477">
        <v>6</v>
      </c>
      <c r="E14477">
        <v>1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1</v>
      </c>
    </row>
    <row r="14536">
      <c r="B14536">
        <v>21</v>
      </c>
      <c r="C14536">
        <v>77</v>
      </c>
      <c r="D14536">
        <v>2</v>
      </c>
      <c r="E14536">
        <v>1</v>
      </c>
    </row>
    <row r="14537">
      <c r="B14537">
        <v>21</v>
      </c>
      <c r="C14537">
        <v>77</v>
      </c>
      <c r="D14537">
        <v>3</v>
      </c>
      <c r="E14537">
        <v>1</v>
      </c>
    </row>
    <row r="14538">
      <c r="B14538">
        <v>21</v>
      </c>
      <c r="C14538">
        <v>77</v>
      </c>
      <c r="D14538">
        <v>4</v>
      </c>
      <c r="E14538">
        <v>1</v>
      </c>
    </row>
    <row r="14539">
      <c r="B14539">
        <v>21</v>
      </c>
      <c r="C14539">
        <v>77</v>
      </c>
      <c r="D14539">
        <v>5</v>
      </c>
      <c r="E14539">
        <v>1</v>
      </c>
    </row>
    <row r="14540">
      <c r="B14540">
        <v>21</v>
      </c>
      <c r="C14540">
        <v>77</v>
      </c>
      <c r="D14540">
        <v>6</v>
      </c>
      <c r="E14540">
        <v>1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1</v>
      </c>
    </row>
    <row r="14634">
      <c r="B14634">
        <v>21</v>
      </c>
      <c r="C14634">
        <v>91</v>
      </c>
      <c r="D14634">
        <v>2</v>
      </c>
      <c r="E14634">
        <v>1</v>
      </c>
    </row>
    <row r="14635">
      <c r="B14635">
        <v>21</v>
      </c>
      <c r="C14635">
        <v>91</v>
      </c>
      <c r="D14635">
        <v>3</v>
      </c>
      <c r="E14635">
        <v>1</v>
      </c>
    </row>
    <row r="14636">
      <c r="B14636">
        <v>21</v>
      </c>
      <c r="C14636">
        <v>91</v>
      </c>
      <c r="D14636">
        <v>4</v>
      </c>
      <c r="E14636">
        <v>1</v>
      </c>
    </row>
    <row r="14637">
      <c r="B14637">
        <v>21</v>
      </c>
      <c r="C14637">
        <v>91</v>
      </c>
      <c r="D14637">
        <v>5</v>
      </c>
      <c r="E14637">
        <v>1</v>
      </c>
    </row>
    <row r="14638">
      <c r="B14638">
        <v>21</v>
      </c>
      <c r="C14638">
        <v>91</v>
      </c>
      <c r="D14638">
        <v>6</v>
      </c>
      <c r="E14638">
        <v>1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1</v>
      </c>
    </row>
    <row r="14644">
      <c r="B14644">
        <v>21</v>
      </c>
      <c r="C14644">
        <v>92</v>
      </c>
      <c r="D14644">
        <v>5</v>
      </c>
      <c r="E14644">
        <v>1</v>
      </c>
    </row>
    <row r="14645">
      <c r="B14645">
        <v>21</v>
      </c>
      <c r="C14645">
        <v>92</v>
      </c>
      <c r="D14645">
        <v>6</v>
      </c>
      <c r="E14645">
        <v>1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1</v>
      </c>
    </row>
    <row r="14690">
      <c r="B14690">
        <v>21</v>
      </c>
      <c r="C14690">
        <v>99</v>
      </c>
      <c r="D14690">
        <v>2</v>
      </c>
      <c r="E14690">
        <v>1</v>
      </c>
    </row>
    <row r="14691">
      <c r="B14691">
        <v>21</v>
      </c>
      <c r="C14691">
        <v>99</v>
      </c>
      <c r="D14691">
        <v>3</v>
      </c>
      <c r="E14691">
        <v>1</v>
      </c>
    </row>
    <row r="14692">
      <c r="B14692">
        <v>21</v>
      </c>
      <c r="C14692">
        <v>99</v>
      </c>
      <c r="D14692">
        <v>4</v>
      </c>
      <c r="E14692">
        <v>1</v>
      </c>
    </row>
    <row r="14693">
      <c r="B14693">
        <v>21</v>
      </c>
      <c r="C14693">
        <v>99</v>
      </c>
      <c r="D14693">
        <v>5</v>
      </c>
      <c r="E14693">
        <v>1</v>
      </c>
    </row>
    <row r="14694">
      <c r="B14694">
        <v>21</v>
      </c>
      <c r="C14694">
        <v>99</v>
      </c>
      <c r="D14694">
        <v>6</v>
      </c>
      <c r="E14694">
        <v>1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1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1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1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1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1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1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1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1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1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1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1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1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1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1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1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1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1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1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1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1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1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1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1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1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1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1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1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1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1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1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1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1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1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1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1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1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1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1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1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1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1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1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1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1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1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1</v>
      </c>
    </row>
    <row r="47604">
      <c r="B47604">
        <v>69</v>
      </c>
      <c r="C47604">
        <v>1</v>
      </c>
      <c r="D47604">
        <v>2</v>
      </c>
      <c r="E47604">
        <v>1</v>
      </c>
    </row>
    <row r="47605">
      <c r="B47605">
        <v>69</v>
      </c>
      <c r="C47605">
        <v>1</v>
      </c>
      <c r="D47605">
        <v>3</v>
      </c>
      <c r="E47605">
        <v>1</v>
      </c>
    </row>
    <row r="47606">
      <c r="B47606">
        <v>69</v>
      </c>
      <c r="C47606">
        <v>1</v>
      </c>
      <c r="D47606">
        <v>4</v>
      </c>
      <c r="E47606">
        <v>1</v>
      </c>
    </row>
    <row r="47607">
      <c r="B47607">
        <v>69</v>
      </c>
      <c r="C47607">
        <v>1</v>
      </c>
      <c r="D47607">
        <v>5</v>
      </c>
      <c r="E47607">
        <v>1</v>
      </c>
    </row>
    <row r="47608">
      <c r="B47608">
        <v>69</v>
      </c>
      <c r="C47608">
        <v>1</v>
      </c>
      <c r="D47608">
        <v>6</v>
      </c>
      <c r="E47608">
        <v>1</v>
      </c>
    </row>
    <row r="47609">
      <c r="B47609">
        <v>69</v>
      </c>
      <c r="C47609">
        <v>1</v>
      </c>
      <c r="D47609">
        <v>7</v>
      </c>
      <c r="E47609">
        <v>1</v>
      </c>
    </row>
    <row r="47610">
      <c r="B47610">
        <v>69</v>
      </c>
      <c r="C47610">
        <v>2</v>
      </c>
      <c r="D47610">
        <v>1</v>
      </c>
      <c r="E47610">
        <v>1</v>
      </c>
    </row>
    <row r="47611">
      <c r="B47611">
        <v>69</v>
      </c>
      <c r="C47611">
        <v>2</v>
      </c>
      <c r="D47611">
        <v>2</v>
      </c>
      <c r="E47611">
        <v>1</v>
      </c>
    </row>
    <row r="47612">
      <c r="B47612">
        <v>69</v>
      </c>
      <c r="C47612">
        <v>2</v>
      </c>
      <c r="D47612">
        <v>3</v>
      </c>
      <c r="E47612">
        <v>1</v>
      </c>
    </row>
    <row r="47613">
      <c r="B47613">
        <v>69</v>
      </c>
      <c r="C47613">
        <v>2</v>
      </c>
      <c r="D47613">
        <v>4</v>
      </c>
      <c r="E47613">
        <v>1</v>
      </c>
    </row>
    <row r="47614">
      <c r="B47614">
        <v>69</v>
      </c>
      <c r="C47614">
        <v>2</v>
      </c>
      <c r="D47614">
        <v>5</v>
      </c>
      <c r="E47614">
        <v>1</v>
      </c>
    </row>
    <row r="47615">
      <c r="B47615">
        <v>69</v>
      </c>
      <c r="C47615">
        <v>2</v>
      </c>
      <c r="D47615">
        <v>6</v>
      </c>
      <c r="E47615">
        <v>1</v>
      </c>
    </row>
    <row r="47616">
      <c r="B47616">
        <v>69</v>
      </c>
      <c r="C47616">
        <v>2</v>
      </c>
      <c r="D47616">
        <v>7</v>
      </c>
      <c r="E47616">
        <v>1</v>
      </c>
    </row>
    <row r="47617">
      <c r="B47617">
        <v>69</v>
      </c>
      <c r="C47617">
        <v>3</v>
      </c>
      <c r="D47617">
        <v>1</v>
      </c>
      <c r="E47617">
        <v>1</v>
      </c>
    </row>
    <row r="47618">
      <c r="B47618">
        <v>69</v>
      </c>
      <c r="C47618">
        <v>3</v>
      </c>
      <c r="D47618">
        <v>2</v>
      </c>
      <c r="E47618">
        <v>1</v>
      </c>
    </row>
    <row r="47619">
      <c r="B47619">
        <v>69</v>
      </c>
      <c r="C47619">
        <v>3</v>
      </c>
      <c r="D47619">
        <v>3</v>
      </c>
      <c r="E47619">
        <v>1</v>
      </c>
    </row>
    <row r="47620">
      <c r="B47620">
        <v>69</v>
      </c>
      <c r="C47620">
        <v>3</v>
      </c>
      <c r="D47620">
        <v>4</v>
      </c>
      <c r="E47620">
        <v>1</v>
      </c>
    </row>
    <row r="47621">
      <c r="B47621">
        <v>69</v>
      </c>
      <c r="C47621">
        <v>3</v>
      </c>
      <c r="D47621">
        <v>5</v>
      </c>
      <c r="E47621">
        <v>1</v>
      </c>
    </row>
    <row r="47622">
      <c r="B47622">
        <v>69</v>
      </c>
      <c r="C47622">
        <v>3</v>
      </c>
      <c r="D47622">
        <v>6</v>
      </c>
      <c r="E47622">
        <v>1</v>
      </c>
    </row>
    <row r="47623">
      <c r="B47623">
        <v>69</v>
      </c>
      <c r="C47623">
        <v>3</v>
      </c>
      <c r="D47623">
        <v>7</v>
      </c>
      <c r="E47623">
        <v>1</v>
      </c>
    </row>
    <row r="47624">
      <c r="B47624">
        <v>69</v>
      </c>
      <c r="C47624">
        <v>4</v>
      </c>
      <c r="D47624">
        <v>1</v>
      </c>
      <c r="E47624">
        <v>1</v>
      </c>
    </row>
    <row r="47625">
      <c r="B47625">
        <v>69</v>
      </c>
      <c r="C47625">
        <v>4</v>
      </c>
      <c r="D47625">
        <v>2</v>
      </c>
      <c r="E47625">
        <v>1</v>
      </c>
    </row>
    <row r="47626">
      <c r="B47626">
        <v>69</v>
      </c>
      <c r="C47626">
        <v>4</v>
      </c>
      <c r="D47626">
        <v>3</v>
      </c>
      <c r="E47626">
        <v>1</v>
      </c>
    </row>
    <row r="47627">
      <c r="B47627">
        <v>69</v>
      </c>
      <c r="C47627">
        <v>4</v>
      </c>
      <c r="D47627">
        <v>4</v>
      </c>
      <c r="E47627">
        <v>1</v>
      </c>
    </row>
    <row r="47628">
      <c r="B47628">
        <v>69</v>
      </c>
      <c r="C47628">
        <v>4</v>
      </c>
      <c r="D47628">
        <v>5</v>
      </c>
      <c r="E47628">
        <v>1</v>
      </c>
    </row>
    <row r="47629">
      <c r="B47629">
        <v>69</v>
      </c>
      <c r="C47629">
        <v>4</v>
      </c>
      <c r="D47629">
        <v>6</v>
      </c>
      <c r="E47629">
        <v>1</v>
      </c>
    </row>
    <row r="47630">
      <c r="B47630">
        <v>69</v>
      </c>
      <c r="C47630">
        <v>4</v>
      </c>
      <c r="D47630">
        <v>7</v>
      </c>
      <c r="E47630">
        <v>1</v>
      </c>
    </row>
    <row r="47631">
      <c r="B47631">
        <v>69</v>
      </c>
      <c r="C47631">
        <v>5</v>
      </c>
      <c r="D47631">
        <v>1</v>
      </c>
      <c r="E47631">
        <v>1</v>
      </c>
    </row>
    <row r="47632">
      <c r="B47632">
        <v>69</v>
      </c>
      <c r="C47632">
        <v>5</v>
      </c>
      <c r="D47632">
        <v>2</v>
      </c>
      <c r="E47632">
        <v>1</v>
      </c>
    </row>
    <row r="47633">
      <c r="B47633">
        <v>69</v>
      </c>
      <c r="C47633">
        <v>5</v>
      </c>
      <c r="D47633">
        <v>3</v>
      </c>
      <c r="E47633">
        <v>1</v>
      </c>
    </row>
    <row r="47634">
      <c r="B47634">
        <v>69</v>
      </c>
      <c r="C47634">
        <v>5</v>
      </c>
      <c r="D47634">
        <v>4</v>
      </c>
      <c r="E47634">
        <v>1</v>
      </c>
    </row>
    <row r="47635">
      <c r="B47635">
        <v>69</v>
      </c>
      <c r="C47635">
        <v>5</v>
      </c>
      <c r="D47635">
        <v>5</v>
      </c>
      <c r="E47635">
        <v>1</v>
      </c>
    </row>
    <row r="47636">
      <c r="B47636">
        <v>69</v>
      </c>
      <c r="C47636">
        <v>5</v>
      </c>
      <c r="D47636">
        <v>6</v>
      </c>
      <c r="E47636">
        <v>1</v>
      </c>
    </row>
    <row r="47637">
      <c r="B47637">
        <v>69</v>
      </c>
      <c r="C47637">
        <v>5</v>
      </c>
      <c r="D47637">
        <v>7</v>
      </c>
      <c r="E47637">
        <v>1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1</v>
      </c>
    </row>
    <row r="47646">
      <c r="B47646">
        <v>69</v>
      </c>
      <c r="C47646">
        <v>7</v>
      </c>
      <c r="D47646">
        <v>2</v>
      </c>
      <c r="E47646">
        <v>1</v>
      </c>
    </row>
    <row r="47647">
      <c r="B47647">
        <v>69</v>
      </c>
      <c r="C47647">
        <v>7</v>
      </c>
      <c r="D47647">
        <v>3</v>
      </c>
      <c r="E47647">
        <v>1</v>
      </c>
    </row>
    <row r="47648">
      <c r="B47648">
        <v>69</v>
      </c>
      <c r="C47648">
        <v>7</v>
      </c>
      <c r="D47648">
        <v>4</v>
      </c>
      <c r="E47648">
        <v>1</v>
      </c>
    </row>
    <row r="47649">
      <c r="B47649">
        <v>69</v>
      </c>
      <c r="C47649">
        <v>7</v>
      </c>
      <c r="D47649">
        <v>5</v>
      </c>
      <c r="E47649">
        <v>1</v>
      </c>
    </row>
    <row r="47650">
      <c r="B47650">
        <v>69</v>
      </c>
      <c r="C47650">
        <v>7</v>
      </c>
      <c r="D47650">
        <v>6</v>
      </c>
      <c r="E47650">
        <v>1</v>
      </c>
    </row>
    <row r="47651">
      <c r="B47651">
        <v>69</v>
      </c>
      <c r="C47651">
        <v>7</v>
      </c>
      <c r="D47651">
        <v>7</v>
      </c>
      <c r="E47651">
        <v>1</v>
      </c>
    </row>
    <row r="47652">
      <c r="B47652">
        <v>69</v>
      </c>
      <c r="C47652">
        <v>8</v>
      </c>
      <c r="D47652">
        <v>1</v>
      </c>
      <c r="E47652">
        <v>1</v>
      </c>
    </row>
    <row r="47653">
      <c r="B47653">
        <v>69</v>
      </c>
      <c r="C47653">
        <v>8</v>
      </c>
      <c r="D47653">
        <v>2</v>
      </c>
      <c r="E47653">
        <v>1</v>
      </c>
    </row>
    <row r="47654">
      <c r="B47654">
        <v>69</v>
      </c>
      <c r="C47654">
        <v>8</v>
      </c>
      <c r="D47654">
        <v>3</v>
      </c>
      <c r="E47654">
        <v>1</v>
      </c>
    </row>
    <row r="47655">
      <c r="B47655">
        <v>69</v>
      </c>
      <c r="C47655">
        <v>8</v>
      </c>
      <c r="D47655">
        <v>4</v>
      </c>
      <c r="E47655">
        <v>1</v>
      </c>
    </row>
    <row r="47656">
      <c r="B47656">
        <v>69</v>
      </c>
      <c r="C47656">
        <v>8</v>
      </c>
      <c r="D47656">
        <v>5</v>
      </c>
      <c r="E47656">
        <v>1</v>
      </c>
    </row>
    <row r="47657">
      <c r="B47657">
        <v>69</v>
      </c>
      <c r="C47657">
        <v>8</v>
      </c>
      <c r="D47657">
        <v>6</v>
      </c>
      <c r="E47657">
        <v>1</v>
      </c>
    </row>
    <row r="47658">
      <c r="B47658">
        <v>69</v>
      </c>
      <c r="C47658">
        <v>8</v>
      </c>
      <c r="D47658">
        <v>7</v>
      </c>
      <c r="E47658">
        <v>1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1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1</v>
      </c>
    </row>
    <row r="47674">
      <c r="B47674">
        <v>69</v>
      </c>
      <c r="C47674">
        <v>11</v>
      </c>
      <c r="D47674">
        <v>2</v>
      </c>
      <c r="E47674">
        <v>1</v>
      </c>
    </row>
    <row r="47675">
      <c r="B47675">
        <v>69</v>
      </c>
      <c r="C47675">
        <v>11</v>
      </c>
      <c r="D47675">
        <v>3</v>
      </c>
      <c r="E47675">
        <v>1</v>
      </c>
    </row>
    <row r="47676">
      <c r="B47676">
        <v>69</v>
      </c>
      <c r="C47676">
        <v>11</v>
      </c>
      <c r="D47676">
        <v>4</v>
      </c>
      <c r="E47676">
        <v>1</v>
      </c>
    </row>
    <row r="47677">
      <c r="B47677">
        <v>69</v>
      </c>
      <c r="C47677">
        <v>11</v>
      </c>
      <c r="D47677">
        <v>5</v>
      </c>
      <c r="E47677">
        <v>1</v>
      </c>
    </row>
    <row r="47678">
      <c r="B47678">
        <v>69</v>
      </c>
      <c r="C47678">
        <v>11</v>
      </c>
      <c r="D47678">
        <v>6</v>
      </c>
      <c r="E47678">
        <v>1</v>
      </c>
    </row>
    <row r="47679">
      <c r="B47679">
        <v>69</v>
      </c>
      <c r="C47679">
        <v>11</v>
      </c>
      <c r="D47679">
        <v>7</v>
      </c>
      <c r="E47679">
        <v>1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1</v>
      </c>
    </row>
    <row r="47688">
      <c r="B47688">
        <v>69</v>
      </c>
      <c r="C47688">
        <v>13</v>
      </c>
      <c r="D47688">
        <v>2</v>
      </c>
      <c r="E47688">
        <v>1</v>
      </c>
    </row>
    <row r="47689">
      <c r="B47689">
        <v>69</v>
      </c>
      <c r="C47689">
        <v>13</v>
      </c>
      <c r="D47689">
        <v>3</v>
      </c>
      <c r="E47689">
        <v>1</v>
      </c>
    </row>
    <row r="47690">
      <c r="B47690">
        <v>69</v>
      </c>
      <c r="C47690">
        <v>13</v>
      </c>
      <c r="D47690">
        <v>4</v>
      </c>
      <c r="E47690">
        <v>1</v>
      </c>
    </row>
    <row r="47691">
      <c r="B47691">
        <v>69</v>
      </c>
      <c r="C47691">
        <v>13</v>
      </c>
      <c r="D47691">
        <v>5</v>
      </c>
      <c r="E47691">
        <v>1</v>
      </c>
    </row>
    <row r="47692">
      <c r="B47692">
        <v>69</v>
      </c>
      <c r="C47692">
        <v>13</v>
      </c>
      <c r="D47692">
        <v>6</v>
      </c>
      <c r="E47692">
        <v>1</v>
      </c>
    </row>
    <row r="47693">
      <c r="B47693">
        <v>69</v>
      </c>
      <c r="C47693">
        <v>13</v>
      </c>
      <c r="D47693">
        <v>7</v>
      </c>
      <c r="E47693">
        <v>1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1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1</v>
      </c>
    </row>
    <row r="47730">
      <c r="B47730">
        <v>69</v>
      </c>
      <c r="C47730">
        <v>19</v>
      </c>
      <c r="D47730">
        <v>2</v>
      </c>
      <c r="E47730">
        <v>1</v>
      </c>
    </row>
    <row r="47731">
      <c r="B47731">
        <v>69</v>
      </c>
      <c r="C47731">
        <v>19</v>
      </c>
      <c r="D47731">
        <v>3</v>
      </c>
      <c r="E47731">
        <v>1</v>
      </c>
    </row>
    <row r="47732">
      <c r="B47732">
        <v>69</v>
      </c>
      <c r="C47732">
        <v>19</v>
      </c>
      <c r="D47732">
        <v>4</v>
      </c>
      <c r="E47732">
        <v>1</v>
      </c>
    </row>
    <row r="47733">
      <c r="B47733">
        <v>69</v>
      </c>
      <c r="C47733">
        <v>19</v>
      </c>
      <c r="D47733">
        <v>5</v>
      </c>
      <c r="E47733">
        <v>1</v>
      </c>
    </row>
    <row r="47734">
      <c r="B47734">
        <v>69</v>
      </c>
      <c r="C47734">
        <v>19</v>
      </c>
      <c r="D47734">
        <v>6</v>
      </c>
      <c r="E47734">
        <v>1</v>
      </c>
    </row>
    <row r="47735">
      <c r="B47735">
        <v>69</v>
      </c>
      <c r="C47735">
        <v>19</v>
      </c>
      <c r="D47735">
        <v>7</v>
      </c>
      <c r="E47735">
        <v>1</v>
      </c>
    </row>
    <row r="47736">
      <c r="B47736">
        <v>69</v>
      </c>
      <c r="C47736">
        <v>20</v>
      </c>
      <c r="D47736">
        <v>1</v>
      </c>
      <c r="E47736">
        <v>1</v>
      </c>
    </row>
    <row r="47737">
      <c r="B47737">
        <v>69</v>
      </c>
      <c r="C47737">
        <v>20</v>
      </c>
      <c r="D47737">
        <v>2</v>
      </c>
      <c r="E47737">
        <v>1</v>
      </c>
    </row>
    <row r="47738">
      <c r="B47738">
        <v>69</v>
      </c>
      <c r="C47738">
        <v>20</v>
      </c>
      <c r="D47738">
        <v>3</v>
      </c>
      <c r="E47738">
        <v>1</v>
      </c>
    </row>
    <row r="47739">
      <c r="B47739">
        <v>69</v>
      </c>
      <c r="C47739">
        <v>20</v>
      </c>
      <c r="D47739">
        <v>4</v>
      </c>
      <c r="E47739">
        <v>1</v>
      </c>
    </row>
    <row r="47740">
      <c r="B47740">
        <v>69</v>
      </c>
      <c r="C47740">
        <v>20</v>
      </c>
      <c r="D47740">
        <v>5</v>
      </c>
      <c r="E47740">
        <v>1</v>
      </c>
    </row>
    <row r="47741">
      <c r="B47741">
        <v>69</v>
      </c>
      <c r="C47741">
        <v>20</v>
      </c>
      <c r="D47741">
        <v>6</v>
      </c>
      <c r="E47741">
        <v>1</v>
      </c>
    </row>
    <row r="47742">
      <c r="B47742">
        <v>69</v>
      </c>
      <c r="C47742">
        <v>20</v>
      </c>
      <c r="D47742">
        <v>7</v>
      </c>
      <c r="E47742">
        <v>1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1</v>
      </c>
    </row>
    <row r="47758">
      <c r="B47758">
        <v>69</v>
      </c>
      <c r="C47758">
        <v>23</v>
      </c>
      <c r="D47758">
        <v>2</v>
      </c>
      <c r="E47758">
        <v>1</v>
      </c>
    </row>
    <row r="47759">
      <c r="B47759">
        <v>69</v>
      </c>
      <c r="C47759">
        <v>23</v>
      </c>
      <c r="D47759">
        <v>3</v>
      </c>
      <c r="E47759">
        <v>1</v>
      </c>
    </row>
    <row r="47760">
      <c r="B47760">
        <v>69</v>
      </c>
      <c r="C47760">
        <v>23</v>
      </c>
      <c r="D47760">
        <v>4</v>
      </c>
      <c r="E47760">
        <v>1</v>
      </c>
    </row>
    <row r="47761">
      <c r="B47761">
        <v>69</v>
      </c>
      <c r="C47761">
        <v>23</v>
      </c>
      <c r="D47761">
        <v>5</v>
      </c>
      <c r="E47761">
        <v>1</v>
      </c>
    </row>
    <row r="47762">
      <c r="B47762">
        <v>69</v>
      </c>
      <c r="C47762">
        <v>23</v>
      </c>
      <c r="D47762">
        <v>6</v>
      </c>
      <c r="E47762">
        <v>1</v>
      </c>
    </row>
    <row r="47763">
      <c r="B47763">
        <v>69</v>
      </c>
      <c r="C47763">
        <v>23</v>
      </c>
      <c r="D47763">
        <v>7</v>
      </c>
      <c r="E47763">
        <v>1</v>
      </c>
    </row>
    <row r="47764">
      <c r="B47764">
        <v>69</v>
      </c>
      <c r="C47764">
        <v>24</v>
      </c>
      <c r="D47764">
        <v>1</v>
      </c>
      <c r="E47764">
        <v>1</v>
      </c>
    </row>
    <row r="47765">
      <c r="B47765">
        <v>69</v>
      </c>
      <c r="C47765">
        <v>24</v>
      </c>
      <c r="D47765">
        <v>2</v>
      </c>
      <c r="E47765">
        <v>1</v>
      </c>
    </row>
    <row r="47766">
      <c r="B47766">
        <v>69</v>
      </c>
      <c r="C47766">
        <v>24</v>
      </c>
      <c r="D47766">
        <v>3</v>
      </c>
      <c r="E47766">
        <v>1</v>
      </c>
    </row>
    <row r="47767">
      <c r="B47767">
        <v>69</v>
      </c>
      <c r="C47767">
        <v>24</v>
      </c>
      <c r="D47767">
        <v>4</v>
      </c>
      <c r="E47767">
        <v>1</v>
      </c>
    </row>
    <row r="47768">
      <c r="B47768">
        <v>69</v>
      </c>
      <c r="C47768">
        <v>24</v>
      </c>
      <c r="D47768">
        <v>5</v>
      </c>
      <c r="E47768">
        <v>1</v>
      </c>
    </row>
    <row r="47769">
      <c r="B47769">
        <v>69</v>
      </c>
      <c r="C47769">
        <v>24</v>
      </c>
      <c r="D47769">
        <v>6</v>
      </c>
      <c r="E47769">
        <v>1</v>
      </c>
    </row>
    <row r="47770">
      <c r="B47770">
        <v>69</v>
      </c>
      <c r="C47770">
        <v>24</v>
      </c>
      <c r="D47770">
        <v>7</v>
      </c>
      <c r="E47770">
        <v>1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1</v>
      </c>
    </row>
    <row r="47779">
      <c r="B47779">
        <v>69</v>
      </c>
      <c r="C47779">
        <v>26</v>
      </c>
      <c r="D47779">
        <v>2</v>
      </c>
      <c r="E47779">
        <v>1</v>
      </c>
    </row>
    <row r="47780">
      <c r="B47780">
        <v>69</v>
      </c>
      <c r="C47780">
        <v>26</v>
      </c>
      <c r="D47780">
        <v>3</v>
      </c>
      <c r="E47780">
        <v>1</v>
      </c>
    </row>
    <row r="47781">
      <c r="B47781">
        <v>69</v>
      </c>
      <c r="C47781">
        <v>26</v>
      </c>
      <c r="D47781">
        <v>4</v>
      </c>
      <c r="E47781">
        <v>1</v>
      </c>
    </row>
    <row r="47782">
      <c r="B47782">
        <v>69</v>
      </c>
      <c r="C47782">
        <v>26</v>
      </c>
      <c r="D47782">
        <v>5</v>
      </c>
      <c r="E47782">
        <v>1</v>
      </c>
    </row>
    <row r="47783">
      <c r="B47783">
        <v>69</v>
      </c>
      <c r="C47783">
        <v>26</v>
      </c>
      <c r="D47783">
        <v>6</v>
      </c>
      <c r="E47783">
        <v>1</v>
      </c>
    </row>
    <row r="47784">
      <c r="B47784">
        <v>69</v>
      </c>
      <c r="C47784">
        <v>26</v>
      </c>
      <c r="D47784">
        <v>7</v>
      </c>
      <c r="E47784">
        <v>1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1</v>
      </c>
    </row>
    <row r="47793">
      <c r="B47793">
        <v>69</v>
      </c>
      <c r="C47793">
        <v>28</v>
      </c>
      <c r="D47793">
        <v>2</v>
      </c>
      <c r="E47793">
        <v>1</v>
      </c>
    </row>
    <row r="47794">
      <c r="B47794">
        <v>69</v>
      </c>
      <c r="C47794">
        <v>28</v>
      </c>
      <c r="D47794">
        <v>3</v>
      </c>
      <c r="E47794">
        <v>1</v>
      </c>
    </row>
    <row r="47795">
      <c r="B47795">
        <v>69</v>
      </c>
      <c r="C47795">
        <v>28</v>
      </c>
      <c r="D47795">
        <v>4</v>
      </c>
      <c r="E47795">
        <v>1</v>
      </c>
    </row>
    <row r="47796">
      <c r="B47796">
        <v>69</v>
      </c>
      <c r="C47796">
        <v>28</v>
      </c>
      <c r="D47796">
        <v>5</v>
      </c>
      <c r="E47796">
        <v>1</v>
      </c>
    </row>
    <row r="47797">
      <c r="B47797">
        <v>69</v>
      </c>
      <c r="C47797">
        <v>28</v>
      </c>
      <c r="D47797">
        <v>6</v>
      </c>
      <c r="E47797">
        <v>1</v>
      </c>
    </row>
    <row r="47798">
      <c r="B47798">
        <v>69</v>
      </c>
      <c r="C47798">
        <v>28</v>
      </c>
      <c r="D47798">
        <v>7</v>
      </c>
      <c r="E47798">
        <v>1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1</v>
      </c>
    </row>
    <row r="47813">
      <c r="B47813">
        <v>69</v>
      </c>
      <c r="C47813">
        <v>31</v>
      </c>
      <c r="D47813">
        <v>1</v>
      </c>
      <c r="E47813">
        <v>1</v>
      </c>
    </row>
    <row r="47814">
      <c r="B47814">
        <v>69</v>
      </c>
      <c r="C47814">
        <v>31</v>
      </c>
      <c r="D47814">
        <v>2</v>
      </c>
      <c r="E47814">
        <v>1</v>
      </c>
    </row>
    <row r="47815">
      <c r="B47815">
        <v>69</v>
      </c>
      <c r="C47815">
        <v>31</v>
      </c>
      <c r="D47815">
        <v>3</v>
      </c>
      <c r="E47815">
        <v>1</v>
      </c>
    </row>
    <row r="47816">
      <c r="B47816">
        <v>69</v>
      </c>
      <c r="C47816">
        <v>31</v>
      </c>
      <c r="D47816">
        <v>4</v>
      </c>
      <c r="E47816">
        <v>1</v>
      </c>
    </row>
    <row r="47817">
      <c r="B47817">
        <v>69</v>
      </c>
      <c r="C47817">
        <v>31</v>
      </c>
      <c r="D47817">
        <v>5</v>
      </c>
      <c r="E47817">
        <v>1</v>
      </c>
    </row>
    <row r="47818">
      <c r="B47818">
        <v>69</v>
      </c>
      <c r="C47818">
        <v>31</v>
      </c>
      <c r="D47818">
        <v>6</v>
      </c>
      <c r="E47818">
        <v>1</v>
      </c>
    </row>
    <row r="47819">
      <c r="B47819">
        <v>69</v>
      </c>
      <c r="C47819">
        <v>31</v>
      </c>
      <c r="D47819">
        <v>7</v>
      </c>
      <c r="E47819">
        <v>1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1</v>
      </c>
    </row>
    <row r="47828">
      <c r="B47828">
        <v>69</v>
      </c>
      <c r="C47828">
        <v>33</v>
      </c>
      <c r="D47828">
        <v>2</v>
      </c>
      <c r="E47828">
        <v>1</v>
      </c>
    </row>
    <row r="47829">
      <c r="B47829">
        <v>69</v>
      </c>
      <c r="C47829">
        <v>33</v>
      </c>
      <c r="D47829">
        <v>3</v>
      </c>
      <c r="E47829">
        <v>1</v>
      </c>
    </row>
    <row r="47830">
      <c r="B47830">
        <v>69</v>
      </c>
      <c r="C47830">
        <v>33</v>
      </c>
      <c r="D47830">
        <v>4</v>
      </c>
      <c r="E47830">
        <v>1</v>
      </c>
    </row>
    <row r="47831">
      <c r="B47831">
        <v>69</v>
      </c>
      <c r="C47831">
        <v>33</v>
      </c>
      <c r="D47831">
        <v>5</v>
      </c>
      <c r="E47831">
        <v>1</v>
      </c>
    </row>
    <row r="47832">
      <c r="B47832">
        <v>69</v>
      </c>
      <c r="C47832">
        <v>33</v>
      </c>
      <c r="D47832">
        <v>6</v>
      </c>
      <c r="E47832">
        <v>1</v>
      </c>
    </row>
    <row r="47833">
      <c r="B47833">
        <v>69</v>
      </c>
      <c r="C47833">
        <v>33</v>
      </c>
      <c r="D47833">
        <v>7</v>
      </c>
      <c r="E47833">
        <v>1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1</v>
      </c>
    </row>
    <row r="47856">
      <c r="B47856">
        <v>69</v>
      </c>
      <c r="C47856">
        <v>37</v>
      </c>
      <c r="D47856">
        <v>2</v>
      </c>
      <c r="E47856">
        <v>1</v>
      </c>
    </row>
    <row r="47857">
      <c r="B47857">
        <v>69</v>
      </c>
      <c r="C47857">
        <v>37</v>
      </c>
      <c r="D47857">
        <v>3</v>
      </c>
      <c r="E47857">
        <v>1</v>
      </c>
    </row>
    <row r="47858">
      <c r="B47858">
        <v>69</v>
      </c>
      <c r="C47858">
        <v>37</v>
      </c>
      <c r="D47858">
        <v>4</v>
      </c>
      <c r="E47858">
        <v>1</v>
      </c>
    </row>
    <row r="47859">
      <c r="B47859">
        <v>69</v>
      </c>
      <c r="C47859">
        <v>37</v>
      </c>
      <c r="D47859">
        <v>5</v>
      </c>
      <c r="E47859">
        <v>1</v>
      </c>
    </row>
    <row r="47860">
      <c r="B47860">
        <v>69</v>
      </c>
      <c r="C47860">
        <v>37</v>
      </c>
      <c r="D47860">
        <v>6</v>
      </c>
      <c r="E47860">
        <v>1</v>
      </c>
    </row>
    <row r="47861">
      <c r="B47861">
        <v>69</v>
      </c>
      <c r="C47861">
        <v>37</v>
      </c>
      <c r="D47861">
        <v>7</v>
      </c>
      <c r="E47861">
        <v>1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1</v>
      </c>
    </row>
    <row r="47870">
      <c r="B47870">
        <v>69</v>
      </c>
      <c r="C47870">
        <v>39</v>
      </c>
      <c r="D47870">
        <v>2</v>
      </c>
      <c r="E47870">
        <v>1</v>
      </c>
    </row>
    <row r="47871">
      <c r="B47871">
        <v>69</v>
      </c>
      <c r="C47871">
        <v>39</v>
      </c>
      <c r="D47871">
        <v>3</v>
      </c>
      <c r="E47871">
        <v>1</v>
      </c>
    </row>
    <row r="47872">
      <c r="B47872">
        <v>69</v>
      </c>
      <c r="C47872">
        <v>39</v>
      </c>
      <c r="D47872">
        <v>4</v>
      </c>
      <c r="E47872">
        <v>1</v>
      </c>
    </row>
    <row r="47873">
      <c r="B47873">
        <v>69</v>
      </c>
      <c r="C47873">
        <v>39</v>
      </c>
      <c r="D47873">
        <v>5</v>
      </c>
      <c r="E47873">
        <v>1</v>
      </c>
    </row>
    <row r="47874">
      <c r="B47874">
        <v>69</v>
      </c>
      <c r="C47874">
        <v>39</v>
      </c>
      <c r="D47874">
        <v>6</v>
      </c>
      <c r="E47874">
        <v>1</v>
      </c>
    </row>
    <row r="47875">
      <c r="B47875">
        <v>69</v>
      </c>
      <c r="C47875">
        <v>39</v>
      </c>
      <c r="D47875">
        <v>7</v>
      </c>
      <c r="E47875">
        <v>1</v>
      </c>
    </row>
    <row r="47876">
      <c r="B47876">
        <v>69</v>
      </c>
      <c r="C47876">
        <v>40</v>
      </c>
      <c r="D47876">
        <v>1</v>
      </c>
      <c r="E47876">
        <v>1</v>
      </c>
    </row>
    <row r="47877">
      <c r="B47877">
        <v>69</v>
      </c>
      <c r="C47877">
        <v>40</v>
      </c>
      <c r="D47877">
        <v>2</v>
      </c>
      <c r="E47877">
        <v>1</v>
      </c>
    </row>
    <row r="47878">
      <c r="B47878">
        <v>69</v>
      </c>
      <c r="C47878">
        <v>40</v>
      </c>
      <c r="D47878">
        <v>3</v>
      </c>
      <c r="E47878">
        <v>1</v>
      </c>
    </row>
    <row r="47879">
      <c r="B47879">
        <v>69</v>
      </c>
      <c r="C47879">
        <v>40</v>
      </c>
      <c r="D47879">
        <v>4</v>
      </c>
      <c r="E47879">
        <v>1</v>
      </c>
    </row>
    <row r="47880">
      <c r="B47880">
        <v>69</v>
      </c>
      <c r="C47880">
        <v>40</v>
      </c>
      <c r="D47880">
        <v>5</v>
      </c>
      <c r="E47880">
        <v>1</v>
      </c>
    </row>
    <row r="47881">
      <c r="B47881">
        <v>69</v>
      </c>
      <c r="C47881">
        <v>40</v>
      </c>
      <c r="D47881">
        <v>6</v>
      </c>
      <c r="E47881">
        <v>1</v>
      </c>
    </row>
    <row r="47882">
      <c r="B47882">
        <v>69</v>
      </c>
      <c r="C47882">
        <v>40</v>
      </c>
      <c r="D47882">
        <v>7</v>
      </c>
      <c r="E47882">
        <v>1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1</v>
      </c>
    </row>
    <row r="47891">
      <c r="B47891">
        <v>69</v>
      </c>
      <c r="C47891">
        <v>42</v>
      </c>
      <c r="D47891">
        <v>2</v>
      </c>
      <c r="E47891">
        <v>1</v>
      </c>
    </row>
    <row r="47892">
      <c r="B47892">
        <v>69</v>
      </c>
      <c r="C47892">
        <v>42</v>
      </c>
      <c r="D47892">
        <v>3</v>
      </c>
      <c r="E47892">
        <v>1</v>
      </c>
    </row>
    <row r="47893">
      <c r="B47893">
        <v>69</v>
      </c>
      <c r="C47893">
        <v>42</v>
      </c>
      <c r="D47893">
        <v>4</v>
      </c>
      <c r="E47893">
        <v>1</v>
      </c>
    </row>
    <row r="47894">
      <c r="B47894">
        <v>69</v>
      </c>
      <c r="C47894">
        <v>42</v>
      </c>
      <c r="D47894">
        <v>5</v>
      </c>
      <c r="E47894">
        <v>1</v>
      </c>
    </row>
    <row r="47895">
      <c r="B47895">
        <v>69</v>
      </c>
      <c r="C47895">
        <v>42</v>
      </c>
      <c r="D47895">
        <v>6</v>
      </c>
      <c r="E47895">
        <v>1</v>
      </c>
    </row>
    <row r="47896">
      <c r="B47896">
        <v>69</v>
      </c>
      <c r="C47896">
        <v>42</v>
      </c>
      <c r="D47896">
        <v>7</v>
      </c>
      <c r="E47896">
        <v>1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1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1</v>
      </c>
    </row>
    <row r="47912">
      <c r="B47912">
        <v>69</v>
      </c>
      <c r="C47912">
        <v>45</v>
      </c>
      <c r="D47912">
        <v>2</v>
      </c>
      <c r="E47912">
        <v>1</v>
      </c>
    </row>
    <row r="47913">
      <c r="B47913">
        <v>69</v>
      </c>
      <c r="C47913">
        <v>45</v>
      </c>
      <c r="D47913">
        <v>3</v>
      </c>
      <c r="E47913">
        <v>1</v>
      </c>
    </row>
    <row r="47914">
      <c r="B47914">
        <v>69</v>
      </c>
      <c r="C47914">
        <v>45</v>
      </c>
      <c r="D47914">
        <v>4</v>
      </c>
      <c r="E47914">
        <v>1</v>
      </c>
    </row>
    <row r="47915">
      <c r="B47915">
        <v>69</v>
      </c>
      <c r="C47915">
        <v>45</v>
      </c>
      <c r="D47915">
        <v>5</v>
      </c>
      <c r="E47915">
        <v>1</v>
      </c>
    </row>
    <row r="47916">
      <c r="B47916">
        <v>69</v>
      </c>
      <c r="C47916">
        <v>45</v>
      </c>
      <c r="D47916">
        <v>6</v>
      </c>
      <c r="E47916">
        <v>1</v>
      </c>
    </row>
    <row r="47917">
      <c r="B47917">
        <v>69</v>
      </c>
      <c r="C47917">
        <v>45</v>
      </c>
      <c r="D47917">
        <v>7</v>
      </c>
      <c r="E47917">
        <v>1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1</v>
      </c>
    </row>
    <row r="47926">
      <c r="B47926">
        <v>69</v>
      </c>
      <c r="C47926">
        <v>47</v>
      </c>
      <c r="D47926">
        <v>2</v>
      </c>
      <c r="E47926">
        <v>1</v>
      </c>
    </row>
    <row r="47927">
      <c r="B47927">
        <v>69</v>
      </c>
      <c r="C47927">
        <v>47</v>
      </c>
      <c r="D47927">
        <v>3</v>
      </c>
      <c r="E47927">
        <v>1</v>
      </c>
    </row>
    <row r="47928">
      <c r="B47928">
        <v>69</v>
      </c>
      <c r="C47928">
        <v>47</v>
      </c>
      <c r="D47928">
        <v>4</v>
      </c>
      <c r="E47928">
        <v>1</v>
      </c>
    </row>
    <row r="47929">
      <c r="B47929">
        <v>69</v>
      </c>
      <c r="C47929">
        <v>47</v>
      </c>
      <c r="D47929">
        <v>5</v>
      </c>
      <c r="E47929">
        <v>1</v>
      </c>
    </row>
    <row r="47930">
      <c r="B47930">
        <v>69</v>
      </c>
      <c r="C47930">
        <v>47</v>
      </c>
      <c r="D47930">
        <v>6</v>
      </c>
      <c r="E47930">
        <v>1</v>
      </c>
    </row>
    <row r="47931">
      <c r="B47931">
        <v>69</v>
      </c>
      <c r="C47931">
        <v>47</v>
      </c>
      <c r="D47931">
        <v>7</v>
      </c>
      <c r="E47931">
        <v>1</v>
      </c>
    </row>
    <row r="47932">
      <c r="B47932">
        <v>69</v>
      </c>
      <c r="C47932">
        <v>48</v>
      </c>
      <c r="D47932">
        <v>1</v>
      </c>
      <c r="E47932">
        <v>1</v>
      </c>
    </row>
    <row r="47933">
      <c r="B47933">
        <v>69</v>
      </c>
      <c r="C47933">
        <v>48</v>
      </c>
      <c r="D47933">
        <v>2</v>
      </c>
      <c r="E47933">
        <v>1</v>
      </c>
    </row>
    <row r="47934">
      <c r="B47934">
        <v>69</v>
      </c>
      <c r="C47934">
        <v>48</v>
      </c>
      <c r="D47934">
        <v>3</v>
      </c>
      <c r="E47934">
        <v>1</v>
      </c>
    </row>
    <row r="47935">
      <c r="B47935">
        <v>69</v>
      </c>
      <c r="C47935">
        <v>48</v>
      </c>
      <c r="D47935">
        <v>4</v>
      </c>
      <c r="E47935">
        <v>1</v>
      </c>
    </row>
    <row r="47936">
      <c r="B47936">
        <v>69</v>
      </c>
      <c r="C47936">
        <v>48</v>
      </c>
      <c r="D47936">
        <v>5</v>
      </c>
      <c r="E47936">
        <v>1</v>
      </c>
    </row>
    <row r="47937">
      <c r="B47937">
        <v>69</v>
      </c>
      <c r="C47937">
        <v>48</v>
      </c>
      <c r="D47937">
        <v>6</v>
      </c>
      <c r="E47937">
        <v>1</v>
      </c>
    </row>
    <row r="47938">
      <c r="B47938">
        <v>69</v>
      </c>
      <c r="C47938">
        <v>48</v>
      </c>
      <c r="D47938">
        <v>7</v>
      </c>
      <c r="E47938">
        <v>1</v>
      </c>
    </row>
    <row r="47939">
      <c r="B47939">
        <v>69</v>
      </c>
      <c r="C47939">
        <v>49</v>
      </c>
      <c r="D47939">
        <v>1</v>
      </c>
      <c r="E47939">
        <v>1</v>
      </c>
    </row>
    <row r="47940">
      <c r="B47940">
        <v>69</v>
      </c>
      <c r="C47940">
        <v>49</v>
      </c>
      <c r="D47940">
        <v>2</v>
      </c>
      <c r="E47940">
        <v>1</v>
      </c>
    </row>
    <row r="47941">
      <c r="B47941">
        <v>69</v>
      </c>
      <c r="C47941">
        <v>49</v>
      </c>
      <c r="D47941">
        <v>3</v>
      </c>
      <c r="E47941">
        <v>1</v>
      </c>
    </row>
    <row r="47942">
      <c r="B47942">
        <v>69</v>
      </c>
      <c r="C47942">
        <v>49</v>
      </c>
      <c r="D47942">
        <v>4</v>
      </c>
      <c r="E47942">
        <v>1</v>
      </c>
    </row>
    <row r="47943">
      <c r="B47943">
        <v>69</v>
      </c>
      <c r="C47943">
        <v>49</v>
      </c>
      <c r="D47943">
        <v>5</v>
      </c>
      <c r="E47943">
        <v>1</v>
      </c>
    </row>
    <row r="47944">
      <c r="B47944">
        <v>69</v>
      </c>
      <c r="C47944">
        <v>49</v>
      </c>
      <c r="D47944">
        <v>6</v>
      </c>
      <c r="E47944">
        <v>1</v>
      </c>
    </row>
    <row r="47945">
      <c r="B47945">
        <v>69</v>
      </c>
      <c r="C47945">
        <v>49</v>
      </c>
      <c r="D47945">
        <v>7</v>
      </c>
      <c r="E47945">
        <v>1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1</v>
      </c>
    </row>
    <row r="47954">
      <c r="B47954">
        <v>69</v>
      </c>
      <c r="C47954">
        <v>51</v>
      </c>
      <c r="D47954">
        <v>2</v>
      </c>
      <c r="E47954">
        <v>1</v>
      </c>
    </row>
    <row r="47955">
      <c r="B47955">
        <v>69</v>
      </c>
      <c r="C47955">
        <v>51</v>
      </c>
      <c r="D47955">
        <v>3</v>
      </c>
      <c r="E47955">
        <v>1</v>
      </c>
    </row>
    <row r="47956">
      <c r="B47956">
        <v>69</v>
      </c>
      <c r="C47956">
        <v>51</v>
      </c>
      <c r="D47956">
        <v>4</v>
      </c>
      <c r="E47956">
        <v>1</v>
      </c>
    </row>
    <row r="47957">
      <c r="B47957">
        <v>69</v>
      </c>
      <c r="C47957">
        <v>51</v>
      </c>
      <c r="D47957">
        <v>5</v>
      </c>
      <c r="E47957">
        <v>1</v>
      </c>
    </row>
    <row r="47958">
      <c r="B47958">
        <v>69</v>
      </c>
      <c r="C47958">
        <v>51</v>
      </c>
      <c r="D47958">
        <v>6</v>
      </c>
      <c r="E47958">
        <v>1</v>
      </c>
    </row>
    <row r="47959">
      <c r="B47959">
        <v>69</v>
      </c>
      <c r="C47959">
        <v>51</v>
      </c>
      <c r="D47959">
        <v>7</v>
      </c>
      <c r="E47959">
        <v>1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1</v>
      </c>
    </row>
    <row r="47982">
      <c r="B47982">
        <v>69</v>
      </c>
      <c r="C47982">
        <v>55</v>
      </c>
      <c r="D47982">
        <v>2</v>
      </c>
      <c r="E47982">
        <v>1</v>
      </c>
    </row>
    <row r="47983">
      <c r="B47983">
        <v>69</v>
      </c>
      <c r="C47983">
        <v>55</v>
      </c>
      <c r="D47983">
        <v>3</v>
      </c>
      <c r="E47983">
        <v>1</v>
      </c>
    </row>
    <row r="47984">
      <c r="B47984">
        <v>69</v>
      </c>
      <c r="C47984">
        <v>55</v>
      </c>
      <c r="D47984">
        <v>4</v>
      </c>
      <c r="E47984">
        <v>1</v>
      </c>
    </row>
    <row r="47985">
      <c r="B47985">
        <v>69</v>
      </c>
      <c r="C47985">
        <v>55</v>
      </c>
      <c r="D47985">
        <v>5</v>
      </c>
      <c r="E47985">
        <v>1</v>
      </c>
    </row>
    <row r="47986">
      <c r="B47986">
        <v>69</v>
      </c>
      <c r="C47986">
        <v>55</v>
      </c>
      <c r="D47986">
        <v>6</v>
      </c>
      <c r="E47986">
        <v>1</v>
      </c>
    </row>
    <row r="47987">
      <c r="B47987">
        <v>69</v>
      </c>
      <c r="C47987">
        <v>55</v>
      </c>
      <c r="D47987">
        <v>7</v>
      </c>
      <c r="E47987">
        <v>1</v>
      </c>
    </row>
    <row r="47988">
      <c r="B47988">
        <v>69</v>
      </c>
      <c r="C47988">
        <v>56</v>
      </c>
      <c r="D47988">
        <v>1</v>
      </c>
      <c r="E47988">
        <v>1</v>
      </c>
    </row>
    <row r="47989">
      <c r="B47989">
        <v>69</v>
      </c>
      <c r="C47989">
        <v>56</v>
      </c>
      <c r="D47989">
        <v>2</v>
      </c>
      <c r="E47989">
        <v>1</v>
      </c>
    </row>
    <row r="47990">
      <c r="B47990">
        <v>69</v>
      </c>
      <c r="C47990">
        <v>56</v>
      </c>
      <c r="D47990">
        <v>3</v>
      </c>
      <c r="E47990">
        <v>1</v>
      </c>
    </row>
    <row r="47991">
      <c r="B47991">
        <v>69</v>
      </c>
      <c r="C47991">
        <v>56</v>
      </c>
      <c r="D47991">
        <v>4</v>
      </c>
      <c r="E47991">
        <v>1</v>
      </c>
    </row>
    <row r="47992">
      <c r="B47992">
        <v>69</v>
      </c>
      <c r="C47992">
        <v>56</v>
      </c>
      <c r="D47992">
        <v>5</v>
      </c>
      <c r="E47992">
        <v>1</v>
      </c>
    </row>
    <row r="47993">
      <c r="B47993">
        <v>69</v>
      </c>
      <c r="C47993">
        <v>56</v>
      </c>
      <c r="D47993">
        <v>6</v>
      </c>
      <c r="E47993">
        <v>1</v>
      </c>
    </row>
    <row r="47994">
      <c r="B47994">
        <v>69</v>
      </c>
      <c r="C47994">
        <v>56</v>
      </c>
      <c r="D47994">
        <v>7</v>
      </c>
      <c r="E47994">
        <v>1</v>
      </c>
    </row>
    <row r="47995">
      <c r="B47995">
        <v>69</v>
      </c>
      <c r="C47995">
        <v>57</v>
      </c>
      <c r="D47995">
        <v>1</v>
      </c>
      <c r="E47995">
        <v>1</v>
      </c>
    </row>
    <row r="47996">
      <c r="B47996">
        <v>69</v>
      </c>
      <c r="C47996">
        <v>57</v>
      </c>
      <c r="D47996">
        <v>2</v>
      </c>
      <c r="E47996">
        <v>1</v>
      </c>
    </row>
    <row r="47997">
      <c r="B47997">
        <v>69</v>
      </c>
      <c r="C47997">
        <v>57</v>
      </c>
      <c r="D47997">
        <v>3</v>
      </c>
      <c r="E47997">
        <v>1</v>
      </c>
    </row>
    <row r="47998">
      <c r="B47998">
        <v>69</v>
      </c>
      <c r="C47998">
        <v>57</v>
      </c>
      <c r="D47998">
        <v>4</v>
      </c>
      <c r="E47998">
        <v>1</v>
      </c>
    </row>
    <row r="47999">
      <c r="B47999">
        <v>69</v>
      </c>
      <c r="C47999">
        <v>57</v>
      </c>
      <c r="D47999">
        <v>5</v>
      </c>
      <c r="E47999">
        <v>1</v>
      </c>
    </row>
    <row r="48000">
      <c r="B48000">
        <v>69</v>
      </c>
      <c r="C48000">
        <v>57</v>
      </c>
      <c r="D48000">
        <v>6</v>
      </c>
      <c r="E48000">
        <v>1</v>
      </c>
    </row>
    <row r="48001">
      <c r="B48001">
        <v>69</v>
      </c>
      <c r="C48001">
        <v>57</v>
      </c>
      <c r="D48001">
        <v>7</v>
      </c>
      <c r="E48001">
        <v>1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1</v>
      </c>
    </row>
    <row r="48010">
      <c r="B48010">
        <v>69</v>
      </c>
      <c r="C48010">
        <v>59</v>
      </c>
      <c r="D48010">
        <v>2</v>
      </c>
      <c r="E48010">
        <v>1</v>
      </c>
    </row>
    <row r="48011">
      <c r="B48011">
        <v>69</v>
      </c>
      <c r="C48011">
        <v>59</v>
      </c>
      <c r="D48011">
        <v>3</v>
      </c>
      <c r="E48011">
        <v>1</v>
      </c>
    </row>
    <row r="48012">
      <c r="B48012">
        <v>69</v>
      </c>
      <c r="C48012">
        <v>59</v>
      </c>
      <c r="D48012">
        <v>4</v>
      </c>
      <c r="E48012">
        <v>1</v>
      </c>
    </row>
    <row r="48013">
      <c r="B48013">
        <v>69</v>
      </c>
      <c r="C48013">
        <v>59</v>
      </c>
      <c r="D48013">
        <v>5</v>
      </c>
      <c r="E48013">
        <v>1</v>
      </c>
    </row>
    <row r="48014">
      <c r="B48014">
        <v>69</v>
      </c>
      <c r="C48014">
        <v>59</v>
      </c>
      <c r="D48014">
        <v>6</v>
      </c>
      <c r="E48014">
        <v>1</v>
      </c>
    </row>
    <row r="48015">
      <c r="B48015">
        <v>69</v>
      </c>
      <c r="C48015">
        <v>59</v>
      </c>
      <c r="D48015">
        <v>7</v>
      </c>
      <c r="E48015">
        <v>1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1</v>
      </c>
    </row>
    <row r="48023">
      <c r="B48023">
        <v>69</v>
      </c>
      <c r="C48023">
        <v>61</v>
      </c>
      <c r="D48023">
        <v>1</v>
      </c>
      <c r="E48023">
        <v>1</v>
      </c>
    </row>
    <row r="48024">
      <c r="B48024">
        <v>69</v>
      </c>
      <c r="C48024">
        <v>61</v>
      </c>
      <c r="D48024">
        <v>2</v>
      </c>
      <c r="E48024">
        <v>1</v>
      </c>
    </row>
    <row r="48025">
      <c r="B48025">
        <v>69</v>
      </c>
      <c r="C48025">
        <v>61</v>
      </c>
      <c r="D48025">
        <v>3</v>
      </c>
      <c r="E48025">
        <v>1</v>
      </c>
    </row>
    <row r="48026">
      <c r="B48026">
        <v>69</v>
      </c>
      <c r="C48026">
        <v>61</v>
      </c>
      <c r="D48026">
        <v>4</v>
      </c>
      <c r="E48026">
        <v>1</v>
      </c>
    </row>
    <row r="48027">
      <c r="B48027">
        <v>69</v>
      </c>
      <c r="C48027">
        <v>61</v>
      </c>
      <c r="D48027">
        <v>5</v>
      </c>
      <c r="E48027">
        <v>1</v>
      </c>
    </row>
    <row r="48028">
      <c r="B48028">
        <v>69</v>
      </c>
      <c r="C48028">
        <v>61</v>
      </c>
      <c r="D48028">
        <v>6</v>
      </c>
      <c r="E48028">
        <v>1</v>
      </c>
    </row>
    <row r="48029">
      <c r="B48029">
        <v>69</v>
      </c>
      <c r="C48029">
        <v>61</v>
      </c>
      <c r="D48029">
        <v>7</v>
      </c>
      <c r="E48029">
        <v>1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1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1</v>
      </c>
    </row>
    <row r="48045">
      <c r="B48045">
        <v>69</v>
      </c>
      <c r="C48045">
        <v>64</v>
      </c>
      <c r="D48045">
        <v>2</v>
      </c>
      <c r="E48045">
        <v>1</v>
      </c>
    </row>
    <row r="48046">
      <c r="B48046">
        <v>69</v>
      </c>
      <c r="C48046">
        <v>64</v>
      </c>
      <c r="D48046">
        <v>3</v>
      </c>
      <c r="E48046">
        <v>1</v>
      </c>
    </row>
    <row r="48047">
      <c r="B48047">
        <v>69</v>
      </c>
      <c r="C48047">
        <v>64</v>
      </c>
      <c r="D48047">
        <v>4</v>
      </c>
      <c r="E48047">
        <v>1</v>
      </c>
    </row>
    <row r="48048">
      <c r="B48048">
        <v>69</v>
      </c>
      <c r="C48048">
        <v>64</v>
      </c>
      <c r="D48048">
        <v>5</v>
      </c>
      <c r="E48048">
        <v>1</v>
      </c>
    </row>
    <row r="48049">
      <c r="B48049">
        <v>69</v>
      </c>
      <c r="C48049">
        <v>64</v>
      </c>
      <c r="D48049">
        <v>6</v>
      </c>
      <c r="E48049">
        <v>1</v>
      </c>
    </row>
    <row r="48050">
      <c r="B48050">
        <v>69</v>
      </c>
      <c r="C48050">
        <v>64</v>
      </c>
      <c r="D48050">
        <v>7</v>
      </c>
      <c r="E48050">
        <v>1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1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1</v>
      </c>
    </row>
    <row r="48080">
      <c r="B48080">
        <v>69</v>
      </c>
      <c r="C48080">
        <v>69</v>
      </c>
      <c r="D48080">
        <v>2</v>
      </c>
      <c r="E48080">
        <v>1</v>
      </c>
    </row>
    <row r="48081">
      <c r="B48081">
        <v>69</v>
      </c>
      <c r="C48081">
        <v>69</v>
      </c>
      <c r="D48081">
        <v>3</v>
      </c>
      <c r="E48081">
        <v>1</v>
      </c>
    </row>
    <row r="48082">
      <c r="B48082">
        <v>69</v>
      </c>
      <c r="C48082">
        <v>69</v>
      </c>
      <c r="D48082">
        <v>4</v>
      </c>
      <c r="E48082">
        <v>1</v>
      </c>
    </row>
    <row r="48083">
      <c r="B48083">
        <v>69</v>
      </c>
      <c r="C48083">
        <v>69</v>
      </c>
      <c r="D48083">
        <v>5</v>
      </c>
      <c r="E48083">
        <v>1</v>
      </c>
    </row>
    <row r="48084">
      <c r="B48084">
        <v>69</v>
      </c>
      <c r="C48084">
        <v>69</v>
      </c>
      <c r="D48084">
        <v>6</v>
      </c>
      <c r="E48084">
        <v>1</v>
      </c>
    </row>
    <row r="48085">
      <c r="B48085">
        <v>69</v>
      </c>
      <c r="C48085">
        <v>69</v>
      </c>
      <c r="D48085">
        <v>7</v>
      </c>
      <c r="E48085">
        <v>1</v>
      </c>
    </row>
    <row r="48086">
      <c r="B48086">
        <v>69</v>
      </c>
      <c r="C48086">
        <v>70</v>
      </c>
      <c r="D48086">
        <v>1</v>
      </c>
      <c r="E48086">
        <v>1</v>
      </c>
    </row>
    <row r="48087">
      <c r="B48087">
        <v>69</v>
      </c>
      <c r="C48087">
        <v>70</v>
      </c>
      <c r="D48087">
        <v>2</v>
      </c>
      <c r="E48087">
        <v>1</v>
      </c>
    </row>
    <row r="48088">
      <c r="B48088">
        <v>69</v>
      </c>
      <c r="C48088">
        <v>70</v>
      </c>
      <c r="D48088">
        <v>3</v>
      </c>
      <c r="E48088">
        <v>1</v>
      </c>
    </row>
    <row r="48089">
      <c r="B48089">
        <v>69</v>
      </c>
      <c r="C48089">
        <v>70</v>
      </c>
      <c r="D48089">
        <v>4</v>
      </c>
      <c r="E48089">
        <v>1</v>
      </c>
    </row>
    <row r="48090">
      <c r="B48090">
        <v>69</v>
      </c>
      <c r="C48090">
        <v>70</v>
      </c>
      <c r="D48090">
        <v>5</v>
      </c>
      <c r="E48090">
        <v>1</v>
      </c>
    </row>
    <row r="48091">
      <c r="B48091">
        <v>69</v>
      </c>
      <c r="C48091">
        <v>70</v>
      </c>
      <c r="D48091">
        <v>6</v>
      </c>
      <c r="E48091">
        <v>1</v>
      </c>
    </row>
    <row r="48092">
      <c r="B48092">
        <v>69</v>
      </c>
      <c r="C48092">
        <v>70</v>
      </c>
      <c r="D48092">
        <v>7</v>
      </c>
      <c r="E48092">
        <v>1</v>
      </c>
    </row>
    <row r="48093">
      <c r="B48093">
        <v>69</v>
      </c>
      <c r="C48093">
        <v>71</v>
      </c>
      <c r="D48093">
        <v>1</v>
      </c>
      <c r="E48093">
        <v>1</v>
      </c>
    </row>
    <row r="48094">
      <c r="B48094">
        <v>69</v>
      </c>
      <c r="C48094">
        <v>71</v>
      </c>
      <c r="D48094">
        <v>2</v>
      </c>
      <c r="E48094">
        <v>1</v>
      </c>
    </row>
    <row r="48095">
      <c r="B48095">
        <v>69</v>
      </c>
      <c r="C48095">
        <v>71</v>
      </c>
      <c r="D48095">
        <v>3</v>
      </c>
      <c r="E48095">
        <v>1</v>
      </c>
    </row>
    <row r="48096">
      <c r="B48096">
        <v>69</v>
      </c>
      <c r="C48096">
        <v>71</v>
      </c>
      <c r="D48096">
        <v>4</v>
      </c>
      <c r="E48096">
        <v>1</v>
      </c>
    </row>
    <row r="48097">
      <c r="B48097">
        <v>69</v>
      </c>
      <c r="C48097">
        <v>71</v>
      </c>
      <c r="D48097">
        <v>5</v>
      </c>
      <c r="E48097">
        <v>1</v>
      </c>
    </row>
    <row r="48098">
      <c r="B48098">
        <v>69</v>
      </c>
      <c r="C48098">
        <v>71</v>
      </c>
      <c r="D48098">
        <v>6</v>
      </c>
      <c r="E48098">
        <v>1</v>
      </c>
    </row>
    <row r="48099">
      <c r="B48099">
        <v>69</v>
      </c>
      <c r="C48099">
        <v>71</v>
      </c>
      <c r="D48099">
        <v>7</v>
      </c>
      <c r="E48099">
        <v>1</v>
      </c>
    </row>
    <row r="48100">
      <c r="B48100">
        <v>69</v>
      </c>
      <c r="C48100">
        <v>72</v>
      </c>
      <c r="D48100">
        <v>1</v>
      </c>
      <c r="E48100">
        <v>1</v>
      </c>
    </row>
    <row r="48101">
      <c r="B48101">
        <v>69</v>
      </c>
      <c r="C48101">
        <v>72</v>
      </c>
      <c r="D48101">
        <v>2</v>
      </c>
      <c r="E48101">
        <v>1</v>
      </c>
    </row>
    <row r="48102">
      <c r="B48102">
        <v>69</v>
      </c>
      <c r="C48102">
        <v>72</v>
      </c>
      <c r="D48102">
        <v>3</v>
      </c>
      <c r="E48102">
        <v>1</v>
      </c>
    </row>
    <row r="48103">
      <c r="B48103">
        <v>69</v>
      </c>
      <c r="C48103">
        <v>72</v>
      </c>
      <c r="D48103">
        <v>4</v>
      </c>
      <c r="E48103">
        <v>1</v>
      </c>
    </row>
    <row r="48104">
      <c r="B48104">
        <v>69</v>
      </c>
      <c r="C48104">
        <v>72</v>
      </c>
      <c r="D48104">
        <v>5</v>
      </c>
      <c r="E48104">
        <v>1</v>
      </c>
    </row>
    <row r="48105">
      <c r="B48105">
        <v>69</v>
      </c>
      <c r="C48105">
        <v>72</v>
      </c>
      <c r="D48105">
        <v>6</v>
      </c>
      <c r="E48105">
        <v>1</v>
      </c>
    </row>
    <row r="48106">
      <c r="B48106">
        <v>69</v>
      </c>
      <c r="C48106">
        <v>72</v>
      </c>
      <c r="D48106">
        <v>7</v>
      </c>
      <c r="E48106">
        <v>1</v>
      </c>
    </row>
    <row r="48107">
      <c r="B48107">
        <v>69</v>
      </c>
      <c r="C48107">
        <v>73</v>
      </c>
      <c r="D48107">
        <v>1</v>
      </c>
      <c r="E48107">
        <v>1</v>
      </c>
    </row>
    <row r="48108">
      <c r="B48108">
        <v>69</v>
      </c>
      <c r="C48108">
        <v>73</v>
      </c>
      <c r="D48108">
        <v>2</v>
      </c>
      <c r="E48108">
        <v>1</v>
      </c>
    </row>
    <row r="48109">
      <c r="B48109">
        <v>69</v>
      </c>
      <c r="C48109">
        <v>73</v>
      </c>
      <c r="D48109">
        <v>3</v>
      </c>
      <c r="E48109">
        <v>1</v>
      </c>
    </row>
    <row r="48110">
      <c r="B48110">
        <v>69</v>
      </c>
      <c r="C48110">
        <v>73</v>
      </c>
      <c r="D48110">
        <v>4</v>
      </c>
      <c r="E48110">
        <v>1</v>
      </c>
    </row>
    <row r="48111">
      <c r="B48111">
        <v>69</v>
      </c>
      <c r="C48111">
        <v>73</v>
      </c>
      <c r="D48111">
        <v>5</v>
      </c>
      <c r="E48111">
        <v>1</v>
      </c>
    </row>
    <row r="48112">
      <c r="B48112">
        <v>69</v>
      </c>
      <c r="C48112">
        <v>73</v>
      </c>
      <c r="D48112">
        <v>6</v>
      </c>
      <c r="E48112">
        <v>1</v>
      </c>
    </row>
    <row r="48113">
      <c r="B48113">
        <v>69</v>
      </c>
      <c r="C48113">
        <v>73</v>
      </c>
      <c r="D48113">
        <v>7</v>
      </c>
      <c r="E48113">
        <v>1</v>
      </c>
    </row>
    <row r="48114">
      <c r="B48114">
        <v>69</v>
      </c>
      <c r="C48114">
        <v>74</v>
      </c>
      <c r="D48114">
        <v>1</v>
      </c>
      <c r="E48114">
        <v>1</v>
      </c>
    </row>
    <row r="48115">
      <c r="B48115">
        <v>69</v>
      </c>
      <c r="C48115">
        <v>74</v>
      </c>
      <c r="D48115">
        <v>2</v>
      </c>
      <c r="E48115">
        <v>1</v>
      </c>
    </row>
    <row r="48116">
      <c r="B48116">
        <v>69</v>
      </c>
      <c r="C48116">
        <v>74</v>
      </c>
      <c r="D48116">
        <v>3</v>
      </c>
      <c r="E48116">
        <v>1</v>
      </c>
    </row>
    <row r="48117">
      <c r="B48117">
        <v>69</v>
      </c>
      <c r="C48117">
        <v>74</v>
      </c>
      <c r="D48117">
        <v>4</v>
      </c>
      <c r="E48117">
        <v>1</v>
      </c>
    </row>
    <row r="48118">
      <c r="B48118">
        <v>69</v>
      </c>
      <c r="C48118">
        <v>74</v>
      </c>
      <c r="D48118">
        <v>5</v>
      </c>
      <c r="E48118">
        <v>1</v>
      </c>
    </row>
    <row r="48119">
      <c r="B48119">
        <v>69</v>
      </c>
      <c r="C48119">
        <v>74</v>
      </c>
      <c r="D48119">
        <v>6</v>
      </c>
      <c r="E48119">
        <v>1</v>
      </c>
    </row>
    <row r="48120">
      <c r="B48120">
        <v>69</v>
      </c>
      <c r="C48120">
        <v>74</v>
      </c>
      <c r="D48120">
        <v>7</v>
      </c>
      <c r="E48120">
        <v>1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1</v>
      </c>
    </row>
    <row r="48143">
      <c r="B48143">
        <v>69</v>
      </c>
      <c r="C48143">
        <v>78</v>
      </c>
      <c r="D48143">
        <v>2</v>
      </c>
      <c r="E48143">
        <v>1</v>
      </c>
    </row>
    <row r="48144">
      <c r="B48144">
        <v>69</v>
      </c>
      <c r="C48144">
        <v>78</v>
      </c>
      <c r="D48144">
        <v>3</v>
      </c>
      <c r="E48144">
        <v>1</v>
      </c>
    </row>
    <row r="48145">
      <c r="B48145">
        <v>69</v>
      </c>
      <c r="C48145">
        <v>78</v>
      </c>
      <c r="D48145">
        <v>4</v>
      </c>
      <c r="E48145">
        <v>1</v>
      </c>
    </row>
    <row r="48146">
      <c r="B48146">
        <v>69</v>
      </c>
      <c r="C48146">
        <v>78</v>
      </c>
      <c r="D48146">
        <v>5</v>
      </c>
      <c r="E48146">
        <v>1</v>
      </c>
    </row>
    <row r="48147">
      <c r="B48147">
        <v>69</v>
      </c>
      <c r="C48147">
        <v>78</v>
      </c>
      <c r="D48147">
        <v>6</v>
      </c>
      <c r="E48147">
        <v>1</v>
      </c>
    </row>
    <row r="48148">
      <c r="B48148">
        <v>69</v>
      </c>
      <c r="C48148">
        <v>78</v>
      </c>
      <c r="D48148">
        <v>7</v>
      </c>
      <c r="E48148">
        <v>1</v>
      </c>
    </row>
    <row r="48149">
      <c r="B48149">
        <v>69</v>
      </c>
      <c r="C48149">
        <v>79</v>
      </c>
      <c r="D48149">
        <v>1</v>
      </c>
      <c r="E48149">
        <v>1</v>
      </c>
    </row>
    <row r="48150">
      <c r="B48150">
        <v>69</v>
      </c>
      <c r="C48150">
        <v>79</v>
      </c>
      <c r="D48150">
        <v>2</v>
      </c>
      <c r="E48150">
        <v>1</v>
      </c>
    </row>
    <row r="48151">
      <c r="B48151">
        <v>69</v>
      </c>
      <c r="C48151">
        <v>79</v>
      </c>
      <c r="D48151">
        <v>3</v>
      </c>
      <c r="E48151">
        <v>1</v>
      </c>
    </row>
    <row r="48152">
      <c r="B48152">
        <v>69</v>
      </c>
      <c r="C48152">
        <v>79</v>
      </c>
      <c r="D48152">
        <v>4</v>
      </c>
      <c r="E48152">
        <v>1</v>
      </c>
    </row>
    <row r="48153">
      <c r="B48153">
        <v>69</v>
      </c>
      <c r="C48153">
        <v>79</v>
      </c>
      <c r="D48153">
        <v>5</v>
      </c>
      <c r="E48153">
        <v>1</v>
      </c>
    </row>
    <row r="48154">
      <c r="B48154">
        <v>69</v>
      </c>
      <c r="C48154">
        <v>79</v>
      </c>
      <c r="D48154">
        <v>6</v>
      </c>
      <c r="E48154">
        <v>1</v>
      </c>
    </row>
    <row r="48155">
      <c r="B48155">
        <v>69</v>
      </c>
      <c r="C48155">
        <v>79</v>
      </c>
      <c r="D48155">
        <v>7</v>
      </c>
      <c r="E48155">
        <v>1</v>
      </c>
    </row>
    <row r="48156">
      <c r="B48156">
        <v>69</v>
      </c>
      <c r="C48156">
        <v>80</v>
      </c>
      <c r="D48156">
        <v>1</v>
      </c>
      <c r="E48156">
        <v>1</v>
      </c>
    </row>
    <row r="48157">
      <c r="B48157">
        <v>69</v>
      </c>
      <c r="C48157">
        <v>80</v>
      </c>
      <c r="D48157">
        <v>2</v>
      </c>
      <c r="E48157">
        <v>1</v>
      </c>
    </row>
    <row r="48158">
      <c r="B48158">
        <v>69</v>
      </c>
      <c r="C48158">
        <v>80</v>
      </c>
      <c r="D48158">
        <v>3</v>
      </c>
      <c r="E48158">
        <v>1</v>
      </c>
    </row>
    <row r="48159">
      <c r="B48159">
        <v>69</v>
      </c>
      <c r="C48159">
        <v>80</v>
      </c>
      <c r="D48159">
        <v>4</v>
      </c>
      <c r="E48159">
        <v>1</v>
      </c>
    </row>
    <row r="48160">
      <c r="B48160">
        <v>69</v>
      </c>
      <c r="C48160">
        <v>80</v>
      </c>
      <c r="D48160">
        <v>5</v>
      </c>
      <c r="E48160">
        <v>1</v>
      </c>
    </row>
    <row r="48161">
      <c r="B48161">
        <v>69</v>
      </c>
      <c r="C48161">
        <v>80</v>
      </c>
      <c r="D48161">
        <v>6</v>
      </c>
      <c r="E48161">
        <v>1</v>
      </c>
    </row>
    <row r="48162">
      <c r="B48162">
        <v>69</v>
      </c>
      <c r="C48162">
        <v>80</v>
      </c>
      <c r="D48162">
        <v>7</v>
      </c>
      <c r="E48162">
        <v>1</v>
      </c>
    </row>
    <row r="48163">
      <c r="B48163">
        <v>69</v>
      </c>
      <c r="C48163">
        <v>81</v>
      </c>
      <c r="D48163">
        <v>1</v>
      </c>
      <c r="E48163">
        <v>1</v>
      </c>
    </row>
    <row r="48164">
      <c r="B48164">
        <v>69</v>
      </c>
      <c r="C48164">
        <v>81</v>
      </c>
      <c r="D48164">
        <v>2</v>
      </c>
      <c r="E48164">
        <v>1</v>
      </c>
    </row>
    <row r="48165">
      <c r="B48165">
        <v>69</v>
      </c>
      <c r="C48165">
        <v>81</v>
      </c>
      <c r="D48165">
        <v>3</v>
      </c>
      <c r="E48165">
        <v>1</v>
      </c>
    </row>
    <row r="48166">
      <c r="B48166">
        <v>69</v>
      </c>
      <c r="C48166">
        <v>81</v>
      </c>
      <c r="D48166">
        <v>4</v>
      </c>
      <c r="E48166">
        <v>1</v>
      </c>
    </row>
    <row r="48167">
      <c r="B48167">
        <v>69</v>
      </c>
      <c r="C48167">
        <v>81</v>
      </c>
      <c r="D48167">
        <v>5</v>
      </c>
      <c r="E48167">
        <v>1</v>
      </c>
    </row>
    <row r="48168">
      <c r="B48168">
        <v>69</v>
      </c>
      <c r="C48168">
        <v>81</v>
      </c>
      <c r="D48168">
        <v>6</v>
      </c>
      <c r="E48168">
        <v>1</v>
      </c>
    </row>
    <row r="48169">
      <c r="B48169">
        <v>69</v>
      </c>
      <c r="C48169">
        <v>81</v>
      </c>
      <c r="D48169">
        <v>7</v>
      </c>
      <c r="E48169">
        <v>1</v>
      </c>
    </row>
    <row r="48170">
      <c r="B48170">
        <v>69</v>
      </c>
      <c r="C48170">
        <v>82</v>
      </c>
      <c r="D48170">
        <v>1</v>
      </c>
      <c r="E48170">
        <v>1</v>
      </c>
    </row>
    <row r="48171">
      <c r="B48171">
        <v>69</v>
      </c>
      <c r="C48171">
        <v>82</v>
      </c>
      <c r="D48171">
        <v>2</v>
      </c>
      <c r="E48171">
        <v>1</v>
      </c>
    </row>
    <row r="48172">
      <c r="B48172">
        <v>69</v>
      </c>
      <c r="C48172">
        <v>82</v>
      </c>
      <c r="D48172">
        <v>3</v>
      </c>
      <c r="E48172">
        <v>1</v>
      </c>
    </row>
    <row r="48173">
      <c r="B48173">
        <v>69</v>
      </c>
      <c r="C48173">
        <v>82</v>
      </c>
      <c r="D48173">
        <v>4</v>
      </c>
      <c r="E48173">
        <v>1</v>
      </c>
    </row>
    <row r="48174">
      <c r="B48174">
        <v>69</v>
      </c>
      <c r="C48174">
        <v>82</v>
      </c>
      <c r="D48174">
        <v>5</v>
      </c>
      <c r="E48174">
        <v>1</v>
      </c>
    </row>
    <row r="48175">
      <c r="B48175">
        <v>69</v>
      </c>
      <c r="C48175">
        <v>82</v>
      </c>
      <c r="D48175">
        <v>6</v>
      </c>
      <c r="E48175">
        <v>1</v>
      </c>
    </row>
    <row r="48176">
      <c r="B48176">
        <v>69</v>
      </c>
      <c r="C48176">
        <v>82</v>
      </c>
      <c r="D48176">
        <v>7</v>
      </c>
      <c r="E48176">
        <v>1</v>
      </c>
    </row>
    <row r="48177">
      <c r="B48177">
        <v>69</v>
      </c>
      <c r="C48177">
        <v>83</v>
      </c>
      <c r="D48177">
        <v>1</v>
      </c>
      <c r="E48177">
        <v>1</v>
      </c>
    </row>
    <row r="48178">
      <c r="B48178">
        <v>69</v>
      </c>
      <c r="C48178">
        <v>83</v>
      </c>
      <c r="D48178">
        <v>2</v>
      </c>
      <c r="E48178">
        <v>1</v>
      </c>
    </row>
    <row r="48179">
      <c r="B48179">
        <v>69</v>
      </c>
      <c r="C48179">
        <v>83</v>
      </c>
      <c r="D48179">
        <v>3</v>
      </c>
      <c r="E48179">
        <v>1</v>
      </c>
    </row>
    <row r="48180">
      <c r="B48180">
        <v>69</v>
      </c>
      <c r="C48180">
        <v>83</v>
      </c>
      <c r="D48180">
        <v>4</v>
      </c>
      <c r="E48180">
        <v>1</v>
      </c>
    </row>
    <row r="48181">
      <c r="B48181">
        <v>69</v>
      </c>
      <c r="C48181">
        <v>83</v>
      </c>
      <c r="D48181">
        <v>5</v>
      </c>
      <c r="E48181">
        <v>1</v>
      </c>
    </row>
    <row r="48182">
      <c r="B48182">
        <v>69</v>
      </c>
      <c r="C48182">
        <v>83</v>
      </c>
      <c r="D48182">
        <v>6</v>
      </c>
      <c r="E48182">
        <v>1</v>
      </c>
    </row>
    <row r="48183">
      <c r="B48183">
        <v>69</v>
      </c>
      <c r="C48183">
        <v>83</v>
      </c>
      <c r="D48183">
        <v>7</v>
      </c>
      <c r="E48183">
        <v>1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1</v>
      </c>
    </row>
    <row r="48248">
      <c r="B48248">
        <v>69</v>
      </c>
      <c r="C48248">
        <v>93</v>
      </c>
      <c r="D48248">
        <v>2</v>
      </c>
      <c r="E48248">
        <v>1</v>
      </c>
    </row>
    <row r="48249">
      <c r="B48249">
        <v>69</v>
      </c>
      <c r="C48249">
        <v>93</v>
      </c>
      <c r="D48249">
        <v>3</v>
      </c>
      <c r="E48249">
        <v>1</v>
      </c>
    </row>
    <row r="48250">
      <c r="B48250">
        <v>69</v>
      </c>
      <c r="C48250">
        <v>93</v>
      </c>
      <c r="D48250">
        <v>4</v>
      </c>
      <c r="E48250">
        <v>1</v>
      </c>
    </row>
    <row r="48251">
      <c r="B48251">
        <v>69</v>
      </c>
      <c r="C48251">
        <v>93</v>
      </c>
      <c r="D48251">
        <v>5</v>
      </c>
      <c r="E48251">
        <v>1</v>
      </c>
    </row>
    <row r="48252">
      <c r="B48252">
        <v>69</v>
      </c>
      <c r="C48252">
        <v>93</v>
      </c>
      <c r="D48252">
        <v>6</v>
      </c>
      <c r="E48252">
        <v>1</v>
      </c>
    </row>
    <row r="48253">
      <c r="B48253">
        <v>69</v>
      </c>
      <c r="C48253">
        <v>93</v>
      </c>
      <c r="D48253">
        <v>7</v>
      </c>
      <c r="E48253">
        <v>1</v>
      </c>
    </row>
    <row r="48254">
      <c r="B48254">
        <v>69</v>
      </c>
      <c r="C48254">
        <v>94</v>
      </c>
      <c r="D48254">
        <v>1</v>
      </c>
      <c r="E48254">
        <v>1</v>
      </c>
    </row>
    <row r="48255">
      <c r="B48255">
        <v>69</v>
      </c>
      <c r="C48255">
        <v>94</v>
      </c>
      <c r="D48255">
        <v>2</v>
      </c>
      <c r="E48255">
        <v>1</v>
      </c>
    </row>
    <row r="48256">
      <c r="B48256">
        <v>69</v>
      </c>
      <c r="C48256">
        <v>94</v>
      </c>
      <c r="D48256">
        <v>3</v>
      </c>
      <c r="E48256">
        <v>1</v>
      </c>
    </row>
    <row r="48257">
      <c r="B48257">
        <v>69</v>
      </c>
      <c r="C48257">
        <v>94</v>
      </c>
      <c r="D48257">
        <v>4</v>
      </c>
      <c r="E48257">
        <v>1</v>
      </c>
    </row>
    <row r="48258">
      <c r="B48258">
        <v>69</v>
      </c>
      <c r="C48258">
        <v>94</v>
      </c>
      <c r="D48258">
        <v>5</v>
      </c>
      <c r="E48258">
        <v>1</v>
      </c>
    </row>
    <row r="48259">
      <c r="B48259">
        <v>69</v>
      </c>
      <c r="C48259">
        <v>94</v>
      </c>
      <c r="D48259">
        <v>6</v>
      </c>
      <c r="E48259">
        <v>1</v>
      </c>
    </row>
    <row r="48260">
      <c r="B48260">
        <v>69</v>
      </c>
      <c r="C48260">
        <v>94</v>
      </c>
      <c r="D48260">
        <v>7</v>
      </c>
      <c r="E48260">
        <v>1</v>
      </c>
    </row>
    <row r="48261">
      <c r="B48261">
        <v>69</v>
      </c>
      <c r="C48261">
        <v>95</v>
      </c>
      <c r="D48261">
        <v>1</v>
      </c>
      <c r="E48261">
        <v>1</v>
      </c>
    </row>
    <row r="48262">
      <c r="B48262">
        <v>69</v>
      </c>
      <c r="C48262">
        <v>95</v>
      </c>
      <c r="D48262">
        <v>2</v>
      </c>
      <c r="E48262">
        <v>1</v>
      </c>
    </row>
    <row r="48263">
      <c r="B48263">
        <v>69</v>
      </c>
      <c r="C48263">
        <v>95</v>
      </c>
      <c r="D48263">
        <v>3</v>
      </c>
      <c r="E48263">
        <v>1</v>
      </c>
    </row>
    <row r="48264">
      <c r="B48264">
        <v>69</v>
      </c>
      <c r="C48264">
        <v>95</v>
      </c>
      <c r="D48264">
        <v>4</v>
      </c>
      <c r="E48264">
        <v>1</v>
      </c>
    </row>
    <row r="48265">
      <c r="B48265">
        <v>69</v>
      </c>
      <c r="C48265">
        <v>95</v>
      </c>
      <c r="D48265">
        <v>5</v>
      </c>
      <c r="E48265">
        <v>1</v>
      </c>
    </row>
    <row r="48266">
      <c r="B48266">
        <v>69</v>
      </c>
      <c r="C48266">
        <v>95</v>
      </c>
      <c r="D48266">
        <v>6</v>
      </c>
      <c r="E48266">
        <v>1</v>
      </c>
    </row>
    <row r="48267">
      <c r="B48267">
        <v>69</v>
      </c>
      <c r="C48267">
        <v>95</v>
      </c>
      <c r="D48267">
        <v>7</v>
      </c>
      <c r="E48267">
        <v>1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1</v>
      </c>
    </row>
    <row r="48276">
      <c r="B48276">
        <v>69</v>
      </c>
      <c r="C48276">
        <v>97</v>
      </c>
      <c r="D48276">
        <v>2</v>
      </c>
      <c r="E48276">
        <v>1</v>
      </c>
    </row>
    <row r="48277">
      <c r="B48277">
        <v>69</v>
      </c>
      <c r="C48277">
        <v>97</v>
      </c>
      <c r="D48277">
        <v>3</v>
      </c>
      <c r="E48277">
        <v>1</v>
      </c>
    </row>
    <row r="48278">
      <c r="B48278">
        <v>69</v>
      </c>
      <c r="C48278">
        <v>97</v>
      </c>
      <c r="D48278">
        <v>4</v>
      </c>
      <c r="E48278">
        <v>1</v>
      </c>
    </row>
    <row r="48279">
      <c r="B48279">
        <v>69</v>
      </c>
      <c r="C48279">
        <v>97</v>
      </c>
      <c r="D48279">
        <v>5</v>
      </c>
      <c r="E48279">
        <v>1</v>
      </c>
    </row>
    <row r="48280">
      <c r="B48280">
        <v>69</v>
      </c>
      <c r="C48280">
        <v>97</v>
      </c>
      <c r="D48280">
        <v>6</v>
      </c>
      <c r="E48280">
        <v>1</v>
      </c>
    </row>
    <row r="48281">
      <c r="B48281">
        <v>69</v>
      </c>
      <c r="C48281">
        <v>97</v>
      </c>
      <c r="D48281">
        <v>7</v>
      </c>
      <c r="E48281">
        <v>1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1</v>
      </c>
    </row>
    <row r="52560">
      <c r="B52560">
        <v>76</v>
      </c>
      <c r="C52560">
        <v>9</v>
      </c>
      <c r="D52560">
        <v>2</v>
      </c>
      <c r="E52560">
        <v>1</v>
      </c>
    </row>
    <row r="52561">
      <c r="B52561">
        <v>76</v>
      </c>
      <c r="C52561">
        <v>9</v>
      </c>
      <c r="D52561">
        <v>3</v>
      </c>
      <c r="E52561">
        <v>1</v>
      </c>
    </row>
    <row r="52562">
      <c r="B52562">
        <v>76</v>
      </c>
      <c r="C52562">
        <v>9</v>
      </c>
      <c r="D52562">
        <v>4</v>
      </c>
      <c r="E52562">
        <v>1</v>
      </c>
    </row>
    <row r="52563">
      <c r="B52563">
        <v>76</v>
      </c>
      <c r="C52563">
        <v>9</v>
      </c>
      <c r="D52563">
        <v>5</v>
      </c>
      <c r="E52563">
        <v>1</v>
      </c>
    </row>
    <row r="52564">
      <c r="B52564">
        <v>76</v>
      </c>
      <c r="C52564">
        <v>9</v>
      </c>
      <c r="D52564">
        <v>6</v>
      </c>
      <c r="E52564">
        <v>1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1</v>
      </c>
    </row>
    <row r="52609">
      <c r="B52609">
        <v>76</v>
      </c>
      <c r="C52609">
        <v>16</v>
      </c>
      <c r="D52609">
        <v>2</v>
      </c>
      <c r="E52609">
        <v>1</v>
      </c>
    </row>
    <row r="52610">
      <c r="B52610">
        <v>76</v>
      </c>
      <c r="C52610">
        <v>16</v>
      </c>
      <c r="D52610">
        <v>3</v>
      </c>
      <c r="E52610">
        <v>1</v>
      </c>
    </row>
    <row r="52611">
      <c r="B52611">
        <v>76</v>
      </c>
      <c r="C52611">
        <v>16</v>
      </c>
      <c r="D52611">
        <v>4</v>
      </c>
      <c r="E52611">
        <v>1</v>
      </c>
    </row>
    <row r="52612">
      <c r="B52612">
        <v>76</v>
      </c>
      <c r="C52612">
        <v>16</v>
      </c>
      <c r="D52612">
        <v>5</v>
      </c>
      <c r="E52612">
        <v>1</v>
      </c>
    </row>
    <row r="52613">
      <c r="B52613">
        <v>76</v>
      </c>
      <c r="C52613">
        <v>16</v>
      </c>
      <c r="D52613">
        <v>6</v>
      </c>
      <c r="E52613">
        <v>1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1</v>
      </c>
    </row>
    <row r="52616">
      <c r="B52616">
        <v>76</v>
      </c>
      <c r="C52616">
        <v>17</v>
      </c>
      <c r="D52616">
        <v>2</v>
      </c>
      <c r="E52616">
        <v>1</v>
      </c>
    </row>
    <row r="52617">
      <c r="B52617">
        <v>76</v>
      </c>
      <c r="C52617">
        <v>17</v>
      </c>
      <c r="D52617">
        <v>3</v>
      </c>
      <c r="E52617">
        <v>1</v>
      </c>
    </row>
    <row r="52618">
      <c r="B52618">
        <v>76</v>
      </c>
      <c r="C52618">
        <v>17</v>
      </c>
      <c r="D52618">
        <v>4</v>
      </c>
      <c r="E52618">
        <v>1</v>
      </c>
    </row>
    <row r="52619">
      <c r="B52619">
        <v>76</v>
      </c>
      <c r="C52619">
        <v>17</v>
      </c>
      <c r="D52619">
        <v>5</v>
      </c>
      <c r="E52619">
        <v>1</v>
      </c>
    </row>
    <row r="52620">
      <c r="B52620">
        <v>76</v>
      </c>
      <c r="C52620">
        <v>17</v>
      </c>
      <c r="D52620">
        <v>6</v>
      </c>
      <c r="E52620">
        <v>1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1</v>
      </c>
    </row>
    <row r="52623">
      <c r="B52623">
        <v>76</v>
      </c>
      <c r="C52623">
        <v>18</v>
      </c>
      <c r="D52623">
        <v>2</v>
      </c>
      <c r="E52623">
        <v>1</v>
      </c>
    </row>
    <row r="52624">
      <c r="B52624">
        <v>76</v>
      </c>
      <c r="C52624">
        <v>18</v>
      </c>
      <c r="D52624">
        <v>3</v>
      </c>
      <c r="E52624">
        <v>1</v>
      </c>
    </row>
    <row r="52625">
      <c r="B52625">
        <v>76</v>
      </c>
      <c r="C52625">
        <v>18</v>
      </c>
      <c r="D52625">
        <v>4</v>
      </c>
      <c r="E52625">
        <v>1</v>
      </c>
    </row>
    <row r="52626">
      <c r="B52626">
        <v>76</v>
      </c>
      <c r="C52626">
        <v>18</v>
      </c>
      <c r="D52626">
        <v>5</v>
      </c>
      <c r="E52626">
        <v>1</v>
      </c>
    </row>
    <row r="52627">
      <c r="B52627">
        <v>76</v>
      </c>
      <c r="C52627">
        <v>18</v>
      </c>
      <c r="D52627">
        <v>6</v>
      </c>
      <c r="E52627">
        <v>1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1</v>
      </c>
    </row>
    <row r="52700">
      <c r="B52700">
        <v>76</v>
      </c>
      <c r="C52700">
        <v>29</v>
      </c>
      <c r="D52700">
        <v>2</v>
      </c>
      <c r="E52700">
        <v>1</v>
      </c>
    </row>
    <row r="52701">
      <c r="B52701">
        <v>76</v>
      </c>
      <c r="C52701">
        <v>29</v>
      </c>
      <c r="D52701">
        <v>3</v>
      </c>
      <c r="E52701">
        <v>1</v>
      </c>
    </row>
    <row r="52702">
      <c r="B52702">
        <v>76</v>
      </c>
      <c r="C52702">
        <v>29</v>
      </c>
      <c r="D52702">
        <v>4</v>
      </c>
      <c r="E52702">
        <v>1</v>
      </c>
    </row>
    <row r="52703">
      <c r="B52703">
        <v>76</v>
      </c>
      <c r="C52703">
        <v>29</v>
      </c>
      <c r="D52703">
        <v>5</v>
      </c>
      <c r="E52703">
        <v>1</v>
      </c>
    </row>
    <row r="52704">
      <c r="B52704">
        <v>76</v>
      </c>
      <c r="C52704">
        <v>29</v>
      </c>
      <c r="D52704">
        <v>6</v>
      </c>
      <c r="E52704">
        <v>1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1</v>
      </c>
    </row>
    <row r="52707">
      <c r="B52707">
        <v>76</v>
      </c>
      <c r="C52707">
        <v>30</v>
      </c>
      <c r="D52707">
        <v>2</v>
      </c>
      <c r="E52707">
        <v>1</v>
      </c>
    </row>
    <row r="52708">
      <c r="B52708">
        <v>76</v>
      </c>
      <c r="C52708">
        <v>30</v>
      </c>
      <c r="D52708">
        <v>3</v>
      </c>
      <c r="E52708">
        <v>1</v>
      </c>
    </row>
    <row r="52709">
      <c r="B52709">
        <v>76</v>
      </c>
      <c r="C52709">
        <v>30</v>
      </c>
      <c r="D52709">
        <v>4</v>
      </c>
      <c r="E52709">
        <v>1</v>
      </c>
    </row>
    <row r="52710">
      <c r="B52710">
        <v>76</v>
      </c>
      <c r="C52710">
        <v>30</v>
      </c>
      <c r="D52710">
        <v>5</v>
      </c>
      <c r="E52710">
        <v>1</v>
      </c>
    </row>
    <row r="52711">
      <c r="B52711">
        <v>76</v>
      </c>
      <c r="C52711">
        <v>30</v>
      </c>
      <c r="D52711">
        <v>6</v>
      </c>
      <c r="E52711">
        <v>1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1</v>
      </c>
    </row>
    <row r="52721">
      <c r="B52721">
        <v>76</v>
      </c>
      <c r="C52721">
        <v>32</v>
      </c>
      <c r="D52721">
        <v>2</v>
      </c>
      <c r="E52721">
        <v>1</v>
      </c>
    </row>
    <row r="52722">
      <c r="B52722">
        <v>76</v>
      </c>
      <c r="C52722">
        <v>32</v>
      </c>
      <c r="D52722">
        <v>3</v>
      </c>
      <c r="E52722">
        <v>1</v>
      </c>
    </row>
    <row r="52723">
      <c r="B52723">
        <v>76</v>
      </c>
      <c r="C52723">
        <v>32</v>
      </c>
      <c r="D52723">
        <v>4</v>
      </c>
      <c r="E52723">
        <v>1</v>
      </c>
    </row>
    <row r="52724">
      <c r="B52724">
        <v>76</v>
      </c>
      <c r="C52724">
        <v>32</v>
      </c>
      <c r="D52724">
        <v>5</v>
      </c>
      <c r="E52724">
        <v>1</v>
      </c>
    </row>
    <row r="52725">
      <c r="B52725">
        <v>76</v>
      </c>
      <c r="C52725">
        <v>32</v>
      </c>
      <c r="D52725">
        <v>6</v>
      </c>
      <c r="E52725">
        <v>1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1</v>
      </c>
    </row>
    <row r="52763">
      <c r="B52763">
        <v>76</v>
      </c>
      <c r="C52763">
        <v>38</v>
      </c>
      <c r="D52763">
        <v>2</v>
      </c>
      <c r="E52763">
        <v>1</v>
      </c>
    </row>
    <row r="52764">
      <c r="B52764">
        <v>76</v>
      </c>
      <c r="C52764">
        <v>38</v>
      </c>
      <c r="D52764">
        <v>3</v>
      </c>
      <c r="E52764">
        <v>1</v>
      </c>
    </row>
    <row r="52765">
      <c r="B52765">
        <v>76</v>
      </c>
      <c r="C52765">
        <v>38</v>
      </c>
      <c r="D52765">
        <v>4</v>
      </c>
      <c r="E52765">
        <v>1</v>
      </c>
    </row>
    <row r="52766">
      <c r="B52766">
        <v>76</v>
      </c>
      <c r="C52766">
        <v>38</v>
      </c>
      <c r="D52766">
        <v>5</v>
      </c>
      <c r="E52766">
        <v>1</v>
      </c>
    </row>
    <row r="52767">
      <c r="B52767">
        <v>76</v>
      </c>
      <c r="C52767">
        <v>38</v>
      </c>
      <c r="D52767">
        <v>6</v>
      </c>
      <c r="E52767">
        <v>1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1</v>
      </c>
    </row>
    <row r="52798">
      <c r="B52798">
        <v>76</v>
      </c>
      <c r="C52798">
        <v>43</v>
      </c>
      <c r="D52798">
        <v>2</v>
      </c>
      <c r="E52798">
        <v>1</v>
      </c>
    </row>
    <row r="52799">
      <c r="B52799">
        <v>76</v>
      </c>
      <c r="C52799">
        <v>43</v>
      </c>
      <c r="D52799">
        <v>3</v>
      </c>
      <c r="E52799">
        <v>1</v>
      </c>
    </row>
    <row r="52800">
      <c r="B52800">
        <v>76</v>
      </c>
      <c r="C52800">
        <v>43</v>
      </c>
      <c r="D52800">
        <v>4</v>
      </c>
      <c r="E52800">
        <v>1</v>
      </c>
    </row>
    <row r="52801">
      <c r="B52801">
        <v>76</v>
      </c>
      <c r="C52801">
        <v>43</v>
      </c>
      <c r="D52801">
        <v>5</v>
      </c>
      <c r="E52801">
        <v>1</v>
      </c>
    </row>
    <row r="52802">
      <c r="B52802">
        <v>76</v>
      </c>
      <c r="C52802">
        <v>43</v>
      </c>
      <c r="D52802">
        <v>6</v>
      </c>
      <c r="E52802">
        <v>1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1</v>
      </c>
    </row>
    <row r="52903">
      <c r="B52903">
        <v>76</v>
      </c>
      <c r="C52903">
        <v>58</v>
      </c>
      <c r="D52903">
        <v>2</v>
      </c>
      <c r="E52903">
        <v>1</v>
      </c>
    </row>
    <row r="52904">
      <c r="B52904">
        <v>76</v>
      </c>
      <c r="C52904">
        <v>58</v>
      </c>
      <c r="D52904">
        <v>3</v>
      </c>
      <c r="E52904">
        <v>1</v>
      </c>
    </row>
    <row r="52905">
      <c r="B52905">
        <v>76</v>
      </c>
      <c r="C52905">
        <v>58</v>
      </c>
      <c r="D52905">
        <v>4</v>
      </c>
      <c r="E52905">
        <v>1</v>
      </c>
    </row>
    <row r="52906">
      <c r="B52906">
        <v>76</v>
      </c>
      <c r="C52906">
        <v>58</v>
      </c>
      <c r="D52906">
        <v>5</v>
      </c>
      <c r="E52906">
        <v>1</v>
      </c>
    </row>
    <row r="52907">
      <c r="B52907">
        <v>76</v>
      </c>
      <c r="C52907">
        <v>58</v>
      </c>
      <c r="D52907">
        <v>6</v>
      </c>
      <c r="E52907">
        <v>1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1</v>
      </c>
    </row>
    <row r="52917">
      <c r="B52917">
        <v>76</v>
      </c>
      <c r="C52917">
        <v>60</v>
      </c>
      <c r="D52917">
        <v>2</v>
      </c>
      <c r="E52917">
        <v>1</v>
      </c>
    </row>
    <row r="52918">
      <c r="B52918">
        <v>76</v>
      </c>
      <c r="C52918">
        <v>60</v>
      </c>
      <c r="D52918">
        <v>3</v>
      </c>
      <c r="E52918">
        <v>1</v>
      </c>
    </row>
    <row r="52919">
      <c r="B52919">
        <v>76</v>
      </c>
      <c r="C52919">
        <v>60</v>
      </c>
      <c r="D52919">
        <v>4</v>
      </c>
      <c r="E52919">
        <v>1</v>
      </c>
    </row>
    <row r="52920">
      <c r="B52920">
        <v>76</v>
      </c>
      <c r="C52920">
        <v>60</v>
      </c>
      <c r="D52920">
        <v>5</v>
      </c>
      <c r="E52920">
        <v>1</v>
      </c>
    </row>
    <row r="52921">
      <c r="B52921">
        <v>76</v>
      </c>
      <c r="C52921">
        <v>60</v>
      </c>
      <c r="D52921">
        <v>6</v>
      </c>
      <c r="E52921">
        <v>1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1</v>
      </c>
    </row>
    <row r="52931">
      <c r="B52931">
        <v>76</v>
      </c>
      <c r="C52931">
        <v>62</v>
      </c>
      <c r="D52931">
        <v>2</v>
      </c>
      <c r="E52931">
        <v>1</v>
      </c>
    </row>
    <row r="52932">
      <c r="B52932">
        <v>76</v>
      </c>
      <c r="C52932">
        <v>62</v>
      </c>
      <c r="D52932">
        <v>3</v>
      </c>
      <c r="E52932">
        <v>1</v>
      </c>
    </row>
    <row r="52933">
      <c r="B52933">
        <v>76</v>
      </c>
      <c r="C52933">
        <v>62</v>
      </c>
      <c r="D52933">
        <v>4</v>
      </c>
      <c r="E52933">
        <v>1</v>
      </c>
    </row>
    <row r="52934">
      <c r="B52934">
        <v>76</v>
      </c>
      <c r="C52934">
        <v>62</v>
      </c>
      <c r="D52934">
        <v>5</v>
      </c>
      <c r="E52934">
        <v>1</v>
      </c>
    </row>
    <row r="52935">
      <c r="B52935">
        <v>76</v>
      </c>
      <c r="C52935">
        <v>62</v>
      </c>
      <c r="D52935">
        <v>6</v>
      </c>
      <c r="E52935">
        <v>1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1</v>
      </c>
    </row>
    <row r="52952">
      <c r="B52952">
        <v>76</v>
      </c>
      <c r="C52952">
        <v>65</v>
      </c>
      <c r="D52952">
        <v>2</v>
      </c>
      <c r="E52952">
        <v>1</v>
      </c>
    </row>
    <row r="52953">
      <c r="B52953">
        <v>76</v>
      </c>
      <c r="C52953">
        <v>65</v>
      </c>
      <c r="D52953">
        <v>3</v>
      </c>
      <c r="E52953">
        <v>1</v>
      </c>
    </row>
    <row r="52954">
      <c r="B52954">
        <v>76</v>
      </c>
      <c r="C52954">
        <v>65</v>
      </c>
      <c r="D52954">
        <v>4</v>
      </c>
      <c r="E52954">
        <v>1</v>
      </c>
    </row>
    <row r="52955">
      <c r="B52955">
        <v>76</v>
      </c>
      <c r="C52955">
        <v>65</v>
      </c>
      <c r="D52955">
        <v>5</v>
      </c>
      <c r="E52955">
        <v>1</v>
      </c>
    </row>
    <row r="52956">
      <c r="B52956">
        <v>76</v>
      </c>
      <c r="C52956">
        <v>65</v>
      </c>
      <c r="D52956">
        <v>6</v>
      </c>
      <c r="E52956">
        <v>1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1</v>
      </c>
    </row>
    <row r="52959">
      <c r="B52959">
        <v>76</v>
      </c>
      <c r="C52959">
        <v>66</v>
      </c>
      <c r="D52959">
        <v>2</v>
      </c>
      <c r="E52959">
        <v>1</v>
      </c>
    </row>
    <row r="52960">
      <c r="B52960">
        <v>76</v>
      </c>
      <c r="C52960">
        <v>66</v>
      </c>
      <c r="D52960">
        <v>3</v>
      </c>
      <c r="E52960">
        <v>1</v>
      </c>
    </row>
    <row r="52961">
      <c r="B52961">
        <v>76</v>
      </c>
      <c r="C52961">
        <v>66</v>
      </c>
      <c r="D52961">
        <v>4</v>
      </c>
      <c r="E52961">
        <v>1</v>
      </c>
    </row>
    <row r="52962">
      <c r="B52962">
        <v>76</v>
      </c>
      <c r="C52962">
        <v>66</v>
      </c>
      <c r="D52962">
        <v>5</v>
      </c>
      <c r="E52962">
        <v>1</v>
      </c>
    </row>
    <row r="52963">
      <c r="B52963">
        <v>76</v>
      </c>
      <c r="C52963">
        <v>66</v>
      </c>
      <c r="D52963">
        <v>6</v>
      </c>
      <c r="E52963">
        <v>1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1</v>
      </c>
    </row>
    <row r="52966">
      <c r="B52966">
        <v>76</v>
      </c>
      <c r="C52966">
        <v>67</v>
      </c>
      <c r="D52966">
        <v>2</v>
      </c>
      <c r="E52966">
        <v>1</v>
      </c>
    </row>
    <row r="52967">
      <c r="B52967">
        <v>76</v>
      </c>
      <c r="C52967">
        <v>67</v>
      </c>
      <c r="D52967">
        <v>3</v>
      </c>
      <c r="E52967">
        <v>1</v>
      </c>
    </row>
    <row r="52968">
      <c r="B52968">
        <v>76</v>
      </c>
      <c r="C52968">
        <v>67</v>
      </c>
      <c r="D52968">
        <v>4</v>
      </c>
      <c r="E52968">
        <v>1</v>
      </c>
    </row>
    <row r="52969">
      <c r="B52969">
        <v>76</v>
      </c>
      <c r="C52969">
        <v>67</v>
      </c>
      <c r="D52969">
        <v>5</v>
      </c>
      <c r="E52969">
        <v>1</v>
      </c>
    </row>
    <row r="52970">
      <c r="B52970">
        <v>76</v>
      </c>
      <c r="C52970">
        <v>67</v>
      </c>
      <c r="D52970">
        <v>6</v>
      </c>
      <c r="E52970">
        <v>1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1</v>
      </c>
    </row>
    <row r="53032">
      <c r="B53032">
        <v>76</v>
      </c>
      <c r="C53032">
        <v>76</v>
      </c>
      <c r="D53032">
        <v>5</v>
      </c>
      <c r="E53032">
        <v>1</v>
      </c>
    </row>
    <row r="53033">
      <c r="B53033">
        <v>76</v>
      </c>
      <c r="C53033">
        <v>76</v>
      </c>
      <c r="D53033">
        <v>6</v>
      </c>
      <c r="E53033">
        <v>1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1</v>
      </c>
    </row>
    <row r="53085">
      <c r="B53085">
        <v>76</v>
      </c>
      <c r="C53085">
        <v>84</v>
      </c>
      <c r="D53085">
        <v>2</v>
      </c>
      <c r="E53085">
        <v>1</v>
      </c>
    </row>
    <row r="53086">
      <c r="B53086">
        <v>76</v>
      </c>
      <c r="C53086">
        <v>84</v>
      </c>
      <c r="D53086">
        <v>3</v>
      </c>
      <c r="E53086">
        <v>1</v>
      </c>
    </row>
    <row r="53087">
      <c r="B53087">
        <v>76</v>
      </c>
      <c r="C53087">
        <v>84</v>
      </c>
      <c r="D53087">
        <v>4</v>
      </c>
      <c r="E53087">
        <v>1</v>
      </c>
    </row>
    <row r="53088">
      <c r="B53088">
        <v>76</v>
      </c>
      <c r="C53088">
        <v>84</v>
      </c>
      <c r="D53088">
        <v>5</v>
      </c>
      <c r="E53088">
        <v>1</v>
      </c>
    </row>
    <row r="53089">
      <c r="B53089">
        <v>76</v>
      </c>
      <c r="C53089">
        <v>84</v>
      </c>
      <c r="D53089">
        <v>6</v>
      </c>
      <c r="E53089">
        <v>1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1</v>
      </c>
    </row>
    <row r="53092">
      <c r="B53092">
        <v>76</v>
      </c>
      <c r="C53092">
        <v>85</v>
      </c>
      <c r="D53092">
        <v>2</v>
      </c>
      <c r="E53092">
        <v>1</v>
      </c>
    </row>
    <row r="53093">
      <c r="B53093">
        <v>76</v>
      </c>
      <c r="C53093">
        <v>85</v>
      </c>
      <c r="D53093">
        <v>3</v>
      </c>
      <c r="E53093">
        <v>1</v>
      </c>
    </row>
    <row r="53094">
      <c r="B53094">
        <v>76</v>
      </c>
      <c r="C53094">
        <v>85</v>
      </c>
      <c r="D53094">
        <v>4</v>
      </c>
      <c r="E53094">
        <v>1</v>
      </c>
    </row>
    <row r="53095">
      <c r="B53095">
        <v>76</v>
      </c>
      <c r="C53095">
        <v>85</v>
      </c>
      <c r="D53095">
        <v>5</v>
      </c>
      <c r="E53095">
        <v>1</v>
      </c>
    </row>
    <row r="53096">
      <c r="B53096">
        <v>76</v>
      </c>
      <c r="C53096">
        <v>85</v>
      </c>
      <c r="D53096">
        <v>6</v>
      </c>
      <c r="E53096">
        <v>1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1</v>
      </c>
    </row>
    <row r="53099">
      <c r="B53099">
        <v>76</v>
      </c>
      <c r="C53099">
        <v>86</v>
      </c>
      <c r="D53099">
        <v>2</v>
      </c>
      <c r="E53099">
        <v>1</v>
      </c>
    </row>
    <row r="53100">
      <c r="B53100">
        <v>76</v>
      </c>
      <c r="C53100">
        <v>86</v>
      </c>
      <c r="D53100">
        <v>3</v>
      </c>
      <c r="E53100">
        <v>1</v>
      </c>
    </row>
    <row r="53101">
      <c r="B53101">
        <v>76</v>
      </c>
      <c r="C53101">
        <v>86</v>
      </c>
      <c r="D53101">
        <v>4</v>
      </c>
      <c r="E53101">
        <v>1</v>
      </c>
    </row>
    <row r="53102">
      <c r="B53102">
        <v>76</v>
      </c>
      <c r="C53102">
        <v>86</v>
      </c>
      <c r="D53102">
        <v>5</v>
      </c>
      <c r="E53102">
        <v>1</v>
      </c>
    </row>
    <row r="53103">
      <c r="B53103">
        <v>76</v>
      </c>
      <c r="C53103">
        <v>86</v>
      </c>
      <c r="D53103">
        <v>6</v>
      </c>
      <c r="E53103">
        <v>1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1</v>
      </c>
    </row>
    <row r="53120">
      <c r="B53120">
        <v>76</v>
      </c>
      <c r="C53120">
        <v>89</v>
      </c>
      <c r="D53120">
        <v>2</v>
      </c>
      <c r="E53120">
        <v>1</v>
      </c>
    </row>
    <row r="53121">
      <c r="B53121">
        <v>76</v>
      </c>
      <c r="C53121">
        <v>89</v>
      </c>
      <c r="D53121">
        <v>3</v>
      </c>
      <c r="E53121">
        <v>1</v>
      </c>
    </row>
    <row r="53122">
      <c r="B53122">
        <v>76</v>
      </c>
      <c r="C53122">
        <v>89</v>
      </c>
      <c r="D53122">
        <v>4</v>
      </c>
      <c r="E53122">
        <v>1</v>
      </c>
    </row>
    <row r="53123">
      <c r="B53123">
        <v>76</v>
      </c>
      <c r="C53123">
        <v>89</v>
      </c>
      <c r="D53123">
        <v>5</v>
      </c>
      <c r="E53123">
        <v>1</v>
      </c>
    </row>
    <row r="53124">
      <c r="B53124">
        <v>76</v>
      </c>
      <c r="C53124">
        <v>89</v>
      </c>
      <c r="D53124">
        <v>6</v>
      </c>
      <c r="E53124">
        <v>1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1</v>
      </c>
    </row>
    <row r="53127">
      <c r="B53127">
        <v>76</v>
      </c>
      <c r="C53127">
        <v>90</v>
      </c>
      <c r="D53127">
        <v>2</v>
      </c>
      <c r="E53127">
        <v>1</v>
      </c>
    </row>
    <row r="53128">
      <c r="B53128">
        <v>76</v>
      </c>
      <c r="C53128">
        <v>90</v>
      </c>
      <c r="D53128">
        <v>3</v>
      </c>
      <c r="E53128">
        <v>1</v>
      </c>
    </row>
    <row r="53129">
      <c r="B53129">
        <v>76</v>
      </c>
      <c r="C53129">
        <v>90</v>
      </c>
      <c r="D53129">
        <v>4</v>
      </c>
      <c r="E53129">
        <v>1</v>
      </c>
    </row>
    <row r="53130">
      <c r="B53130">
        <v>76</v>
      </c>
      <c r="C53130">
        <v>90</v>
      </c>
      <c r="D53130">
        <v>5</v>
      </c>
      <c r="E53130">
        <v>1</v>
      </c>
    </row>
    <row r="53131">
      <c r="B53131">
        <v>76</v>
      </c>
      <c r="C53131">
        <v>90</v>
      </c>
      <c r="D53131">
        <v>6</v>
      </c>
      <c r="E53131">
        <v>1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1</v>
      </c>
    </row>
    <row r="53172">
      <c r="B53172">
        <v>76</v>
      </c>
      <c r="C53172">
        <v>96</v>
      </c>
      <c r="D53172">
        <v>5</v>
      </c>
      <c r="E53172">
        <v>1</v>
      </c>
    </row>
    <row r="53173">
      <c r="B53173">
        <v>76</v>
      </c>
      <c r="C53173">
        <v>96</v>
      </c>
      <c r="D53173">
        <v>6</v>
      </c>
      <c r="E53173">
        <v>1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1</v>
      </c>
    </row>
    <row r="53183">
      <c r="B53183">
        <v>76</v>
      </c>
      <c r="C53183">
        <v>98</v>
      </c>
      <c r="D53183">
        <v>2</v>
      </c>
      <c r="E53183">
        <v>1</v>
      </c>
    </row>
    <row r="53184">
      <c r="B53184">
        <v>76</v>
      </c>
      <c r="C53184">
        <v>98</v>
      </c>
      <c r="D53184">
        <v>3</v>
      </c>
      <c r="E53184">
        <v>1</v>
      </c>
    </row>
    <row r="53185">
      <c r="B53185">
        <v>76</v>
      </c>
      <c r="C53185">
        <v>98</v>
      </c>
      <c r="D53185">
        <v>4</v>
      </c>
      <c r="E53185">
        <v>1</v>
      </c>
    </row>
    <row r="53186">
      <c r="B53186">
        <v>76</v>
      </c>
      <c r="C53186">
        <v>98</v>
      </c>
      <c r="D53186">
        <v>5</v>
      </c>
      <c r="E53186">
        <v>1</v>
      </c>
    </row>
    <row r="53187">
      <c r="B53187">
        <v>76</v>
      </c>
      <c r="C53187">
        <v>98</v>
      </c>
      <c r="D53187">
        <v>6</v>
      </c>
      <c r="E53187">
        <v>1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1</v>
      </c>
    </row>
    <row r="53197">
      <c r="B53197">
        <v>76</v>
      </c>
      <c r="C53197">
        <v>100</v>
      </c>
      <c r="D53197">
        <v>2</v>
      </c>
      <c r="E53197">
        <v>1</v>
      </c>
    </row>
    <row r="53198">
      <c r="B53198">
        <v>76</v>
      </c>
      <c r="C53198">
        <v>100</v>
      </c>
      <c r="D53198">
        <v>3</v>
      </c>
      <c r="E53198">
        <v>1</v>
      </c>
    </row>
    <row r="53199">
      <c r="B53199">
        <v>76</v>
      </c>
      <c r="C53199">
        <v>100</v>
      </c>
      <c r="D53199">
        <v>4</v>
      </c>
      <c r="E53199">
        <v>1</v>
      </c>
    </row>
    <row r="53200">
      <c r="B53200">
        <v>76</v>
      </c>
      <c r="C53200">
        <v>100</v>
      </c>
      <c r="D53200">
        <v>5</v>
      </c>
      <c r="E53200">
        <v>1</v>
      </c>
    </row>
    <row r="53201">
      <c r="B53201">
        <v>76</v>
      </c>
      <c r="C53201">
        <v>100</v>
      </c>
      <c r="D53201">
        <v>6</v>
      </c>
      <c r="E53201">
        <v>1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2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69059.908581964322</v>
      </c>
    </row>
    <row r="4">
      <c r="B4">
        <v>2</v>
      </c>
      <c r="C4">
        <v>50</v>
      </c>
      <c r="E4">
        <v>2</v>
      </c>
      <c r="F4">
        <v>60649.923818303636</v>
      </c>
    </row>
    <row r="5">
      <c r="B5">
        <v>3</v>
      </c>
      <c r="C5">
        <v>0.40000000000000002</v>
      </c>
      <c r="E5">
        <v>3</v>
      </c>
      <c r="F5">
        <v>54642.79184426026</v>
      </c>
    </row>
    <row r="6">
      <c r="E6">
        <v>4</v>
      </c>
      <c r="F6">
        <v>50137.442863727723</v>
      </c>
    </row>
    <row r="7">
      <c r="E7">
        <v>5</v>
      </c>
      <c r="F7">
        <v>46633.282545535752</v>
      </c>
    </row>
    <row r="8">
      <c r="E8">
        <v>6</v>
      </c>
      <c r="F8">
        <v>43829.95429098219</v>
      </c>
    </row>
    <row r="9">
      <c r="E9">
        <v>7</v>
      </c>
      <c r="F9">
        <v>41211.364866470612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2019-07-07T21:55:01Z</dcterms:modified>
</cp:coreProperties>
</file>